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'geLi(T)'!$B$1:$H$79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'raw(T)'!$B$1:$H$47907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<sst xmlns="http://schemas.openxmlformats.org/spreadsheetml/2006/main" count="97646" uniqueCount="48354">
  <si>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</si>
  <si>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</si>
  <si>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</si>
  <si>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</si>
  <si>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</si>
  <si>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2023,07:00  -  Dienstag, 17. Januar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</si>
  <si>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</si>
  <si>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</si>
  <si>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</si>
  <si>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</si>
  <si>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</si>
  <si>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</si>
  <si>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</si>
  <si>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</si>
  <si>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</si>
  <si>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</si>
  <si>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</si>
  <si>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</si>
  <si>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</si>
  <si>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</si>
  <si>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</si>
  <si>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</si>
  <si>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</si>
  <si>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</si>
  <si>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</si>
  <si>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</si>
  <si>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</si>
  <si>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</si>
  <si>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</si>
  <si>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</si>
  <si>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</si>
  <si>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</si>
  <si>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</si>
  <si>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</si>
  <si>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</si>
  <si>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</si>
  <si>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</si>
  <si>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</si>
  <si>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</si>
  <si>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</si>
  <si>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</si>
  <si>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</si>
  <si>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</si>
  <si>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</si>
  <si>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</si>
  <si>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</si>
  <si>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</si>
  <si>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</si>
  <si>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</si>
  <si>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</si>
  <si>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</si>
  <si>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</si>
  <si>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</si>
  <si>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</si>
  <si>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</si>
  <si>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</si>
  <si>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</si>
  <si>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</si>
  <si>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</si>
  <si>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</si>
  <si>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</si>
  <si>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</si>
  <si>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</si>
  <si>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</si>
  <si>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</si>
  <si>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</si>
  <si>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</si>
  <si>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</si>
  <si>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</si>
  <si>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</si>
  <si>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</si>
  <si>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</si>
  <si>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</si>
  <si>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</si>
  <si>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</si>
  <si>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</si>
  <si>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</si>
  <si>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</si>
  <si>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</si>
  <si>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</si>
  <si>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</si>
  <si>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</si>
  <si>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</si>
  <si>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</si>
  <si>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</si>
  <si>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</si>
  <si>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</si>
  <si>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</si>
  <si>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</si>
  <si>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</si>
  <si>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</si>
  <si>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</si>
  <si>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</si>
  <si>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</si>
  <si>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</si>
  <si>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</si>
  <si>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</si>
  <si>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</si>
  <si>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</si>
  <si>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</si>
  <si>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</si>
  <si>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</si>
  <si>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</si>
  <si>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</si>
  <si>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</si>
  <si>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</si>
  <si>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</si>
  <si>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</si>
  <si>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</si>
  <si>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</si>
  <si>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</si>
  <si>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</si>
  <si>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</si>
  <si>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</si>
  <si>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</si>
  <si>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</si>
  <si>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</si>
  <si>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</si>
  <si>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</si>
  <si>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</si>
  <si>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</si>
  <si>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</si>
  <si>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</si>
  <si>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</si>
  <si>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</si>
  <si>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</si>
  <si>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</si>
  <si>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</si>
  <si>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</si>
  <si>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</si>
  <si>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</si>
  <si>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</si>
  <si>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</si>
  <si>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</si>
  <si>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</si>
  <si>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</si>
  <si>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</si>
  <si>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</si>
  <si>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</si>
  <si>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</si>
  <si>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</si>
  <si>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</si>
  <si>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</si>
  <si>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</si>
  <si>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</si>
  <si>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</si>
  <si>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</si>
  <si>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</si>
  <si>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</si>
  <si>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</si>
  <si>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</si>
  <si>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</si>
  <si>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</si>
  <si>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</si>
  <si>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</si>
  <si>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</si>
  <si>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</si>
  <si>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</si>
  <si>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</si>
  <si>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</si>
  <si>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</si>
  <si>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</si>
  <si>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</si>
  <si>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</si>
  <si>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</si>
  <si>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</si>
  <si>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</si>
  <si>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</si>
  <si>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</si>
  <si>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</si>
  <si>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</si>
  <si>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</si>
  <si>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</si>
  <si>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</si>
  <si>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</si>
  <si>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</si>
  <si>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</si>
  <si>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</si>
  <si>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</si>
  <si>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</si>
  <si>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</si>
  <si>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</si>
  <si>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</si>
  <si>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</si>
  <si>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</si>
  <si>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</si>
  <si>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</si>
  <si>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</si>
  <si>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</si>
  <si>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</si>
  <si>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</si>
  <si>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</si>
  <si>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</si>
  <si>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</si>
  <si>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</si>
  <si>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</si>
  <si>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</si>
  <si>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</si>
  <si>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</si>
  <si>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</si>
  <si>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</si>
  <si>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</si>
  <si>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</si>
  <si>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</si>
  <si>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</si>
  <si>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</si>
  <si>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</si>
  <si>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</si>
  <si>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</si>
  <si>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</si>
  <si>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</si>
  <si>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</si>
  <si>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</si>
  <si>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</si>
  <si>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</si>
  <si>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</si>
  <si>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</si>
  <si>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</si>
  <si>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</si>
  <si>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</si>
  <si>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</si>
  <si>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</si>
  <si>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</si>
  <si>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</si>
  <si>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</si>
  <si>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</si>
  <si>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</si>
  <si>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</si>
  <si>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</si>
  <si>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</si>
  <si>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</si>
  <si>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</si>
  <si>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</si>
  <si>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</si>
  <si>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</si>
  <si>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</si>
  <si>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</si>
  <si>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</si>
  <si>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</si>
  <si>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</si>
  <si>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</si>
  <si>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</si>
  <si>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07:00-08:00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</si>
  <si>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</si>
  <si>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</si>
  <si>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</si>
  <si>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</si>
  <si>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</si>
  <si>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</si>
  <si>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</si>
  <si>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</si>
  <si>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</si>
  <si>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</si>
  <si>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</si>
  <si>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</si>
  <si>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</si>
  <si>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</si>
  <si>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</si>
  <si>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</si>
  <si>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</si>
  <si>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</si>
  <si>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</si>
  <si>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</si>
  <si>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</si>
  <si>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</si>
  <si>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</si>
  <si>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</si>
  <si>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</si>
  <si>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</si>
  <si>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</si>
  <si>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</si>
  <si>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</si>
  <si>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</si>
  <si>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</si>
  <si>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</si>
  <si>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</si>
  <si>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</si>
  <si>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</si>
  <si>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</si>
  <si>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</si>
  <si>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</si>
  <si>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</si>
  <si>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</si>
  <si>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</si>
  <si>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</si>
  <si>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</si>
  <si>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</si>
  <si>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</si>
  <si>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</si>
  <si>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</si>
  <si>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</si>
  <si>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</si>
  <si>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</si>
  <si>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</si>
  <si>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</si>
  <si>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</si>
  <si>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</si>
  <si>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</si>
  <si>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</si>
  <si>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</si>
  <si>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</si>
  <si>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</si>
  <si>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</si>
  <si>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</si>
  <si>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</si>
  <si>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</si>
  <si>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</si>
  <si>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</si>
  <si>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</si>
  <si>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</si>
  <si>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</si>
  <si>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</si>
  <si>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</si>
  <si>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</si>
  <si>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</si>
  <si>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</si>
  <si>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</si>
  <si>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</si>
  <si>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</si>
  <si>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</si>
  <si>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</si>
  <si>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</si>
  <si>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</si>
  <si>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</si>
  <si>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</si>
  <si>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</si>
  <si>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</si>
  <si>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</si>
  <si>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</si>
  <si>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</si>
  <si>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</si>
  <si>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</si>
  <si>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</si>
  <si>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</si>
  <si>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</si>
  <si>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</si>
  <si>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</si>
  <si>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</si>
  <si>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</si>
  <si>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</si>
  <si>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</si>
  <si>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</si>
  <si>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</si>
  <si>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</si>
  <si>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</si>
  <si>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</si>
  <si>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</si>
  <si>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</si>
  <si>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</si>
  <si>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</si>
  <si>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</si>
  <si>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</si>
  <si>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</si>
  <si>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</si>
  <si>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</si>
  <si>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</si>
  <si>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</si>
  <si>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</si>
  <si>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</si>
  <si>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</si>
  <si>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</si>
  <si>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</si>
  <si>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</si>
  <si>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</si>
  <si>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</si>
  <si>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</si>
  <si>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</si>
  <si>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</si>
  <si>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</si>
  <si>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</si>
  <si>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</si>
  <si>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</si>
  <si>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</si>
  <si>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</si>
  <si>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</si>
  <si>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</si>
  <si>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</si>
  <si>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</si>
  <si>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</si>
  <si>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</si>
  <si>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</si>
  <si>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</si>
  <si>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</si>
  <si>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</si>
  <si>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</si>
  <si>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</si>
  <si>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</si>
  <si>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</si>
  <si>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</si>
  <si>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</si>
  <si>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</si>
  <si>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</si>
  <si>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</si>
  <si>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</si>
  <si>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</si>
  <si>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</si>
  <si>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</si>
  <si>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</si>
  <si>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</si>
  <si>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</si>
  <si>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</si>
  <si>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</si>
  <si>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</si>
  <si>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</si>
  <si>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</si>
  <si>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</si>
  <si>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</si>
  <si>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</si>
  <si>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</si>
  <si>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</si>
  <si>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</si>
  <si>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</si>
  <si>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</si>
  <si>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</si>
  <si>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</si>
  <si>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</si>
  <si>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</si>
  <si>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</si>
  <si>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</si>
  <si>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</si>
  <si>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</si>
  <si>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</si>
  <si>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</si>
  <si>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</si>
  <si>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</si>
  <si>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</si>
  <si>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</si>
  <si>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</si>
  <si>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</si>
  <si>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</si>
  <si>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</si>
  <si>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</si>
  <si>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</si>
  <si>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</si>
  <si>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</si>
  <si>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</si>
  <si>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</si>
  <si>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</si>
  <si>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</si>
  <si>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</si>
  <si>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</si>
  <si>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</si>
  <si>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</si>
  <si>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</si>
  <si>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</si>
  <si>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</si>
  <si>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</si>
  <si>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</si>
  <si>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07:04:55</t>
  </si>
  <si>
    <t>Abfahrend</t>
  </si>
  <si>
    <t>10.01.2023 07:04:56</t>
  </si>
  <si>
    <t>10.01.2023 07:04:58</t>
  </si>
  <si>
    <t>10.01.2023 07:04:59</t>
  </si>
  <si>
    <t>10.01.2023 07:05:01</t>
  </si>
  <si>
    <t>10.01.2023 07:05:14</t>
  </si>
  <si>
    <t>10.01.2023 07:05:16</t>
  </si>
  <si>
    <t>10.01.2023 07:05:17</t>
  </si>
  <si>
    <t>10.01.2023 07:05:23</t>
  </si>
  <si>
    <t>10.01.2023 07:05:25</t>
  </si>
  <si>
    <t>10.01.2023 07:05:26</t>
  </si>
  <si>
    <t>10.01.2023 07:05:28</t>
  </si>
  <si>
    <t>10.01.2023 07:05:55</t>
  </si>
  <si>
    <t>10.01.2023 07:05:56</t>
  </si>
  <si>
    <t>10.01.2023 07:05:58</t>
  </si>
  <si>
    <t>10.01.2023 07:05:59</t>
  </si>
  <si>
    <t>10.01.2023 07:06:10</t>
  </si>
  <si>
    <t>10.01.2023 07:06:11</t>
  </si>
  <si>
    <t>10.01.2023 07:06:13</t>
  </si>
  <si>
    <t>10.01.2023 07:06:31</t>
  </si>
  <si>
    <t>10.01.2023 07:06:32</t>
  </si>
  <si>
    <t>10.01.2023 07:06:34</t>
  </si>
  <si>
    <t>10.01.2023 07:06:38</t>
  </si>
  <si>
    <t>10.01.2023 07:06:40</t>
  </si>
  <si>
    <t>10.01.2023 07:06:41</t>
  </si>
  <si>
    <t>10.01.2023 07:06:43</t>
  </si>
  <si>
    <t>10.01.2023 07:06:50</t>
  </si>
  <si>
    <t>10.01.2023 07:06:52</t>
  </si>
  <si>
    <t>10.01.2023 07:06:53</t>
  </si>
  <si>
    <t>10.01.2023 07:06:55</t>
  </si>
  <si>
    <t>10.01.2023 07:07:04</t>
  </si>
  <si>
    <t>10.01.2023 07:07:05</t>
  </si>
  <si>
    <t>10.01.2023 07:07:07</t>
  </si>
  <si>
    <t>10.01.2023 07:07:08</t>
  </si>
  <si>
    <t>10.01.2023 07:07:10</t>
  </si>
  <si>
    <t>10.01.2023 07:07:11</t>
  </si>
  <si>
    <t>10.01.2023 07:07:13</t>
  </si>
  <si>
    <t>10.01.2023 07:07:14</t>
  </si>
  <si>
    <t>10.01.2023 07:07:16</t>
  </si>
  <si>
    <t>10.01.2023 07:08:32</t>
  </si>
  <si>
    <t>10.01.2023 07:08:35</t>
  </si>
  <si>
    <t>10.01.2023 07:09:32</t>
  </si>
  <si>
    <t>10.01.2023 07:09:34</t>
  </si>
  <si>
    <t>10.01.2023 07:09:35</t>
  </si>
  <si>
    <t>10.01.2023 07:09:38</t>
  </si>
  <si>
    <t>10.01.2023 07:10:07</t>
  </si>
  <si>
    <t>10.01.2023 07:10:08</t>
  </si>
  <si>
    <t>10.01.2023 07:10:10</t>
  </si>
  <si>
    <t>10.01.2023 07:10:11</t>
  </si>
  <si>
    <t>10.01.2023 07:11:20</t>
  </si>
  <si>
    <t>10.01.2023 07:11:22</t>
  </si>
  <si>
    <t>10.01.2023 07:11:23</t>
  </si>
  <si>
    <t>10.01.2023 07:11:26</t>
  </si>
  <si>
    <t>10.01.2023 07:11:28</t>
  </si>
  <si>
    <t>10.01.2023 07:11:29</t>
  </si>
  <si>
    <t>10.01.2023 07:11:37</t>
  </si>
  <si>
    <t>10.01.2023 07:12:29</t>
  </si>
  <si>
    <t>10.01.2023 07:12:31</t>
  </si>
  <si>
    <t>10.01.2023 07:12:32</t>
  </si>
  <si>
    <t>10.01.2023 07:13:04</t>
  </si>
  <si>
    <t>10.01.2023 07:13:05</t>
  </si>
  <si>
    <t>10.01.2023 07:13:07</t>
  </si>
  <si>
    <t>10.01.2023 07:13:08</t>
  </si>
  <si>
    <t>10.01.2023 07:13:31</t>
  </si>
  <si>
    <t>10.01.2023 07:13:32</t>
  </si>
  <si>
    <t>10.01.2023 07:13:34</t>
  </si>
  <si>
    <t>10.01.2023 07:13:40</t>
  </si>
  <si>
    <t>10.01.2023 07:13:41</t>
  </si>
  <si>
    <t>10.01.2023 07:14:16</t>
  </si>
  <si>
    <t>10.01.2023 07:14:19</t>
  </si>
  <si>
    <t>10.01.2023 07:14:20</t>
  </si>
  <si>
    <t>10.01.2023 07:15:13</t>
  </si>
  <si>
    <t>10.01.2023 07:15:14</t>
  </si>
  <si>
    <t>10.01.2023 07:15:20</t>
  </si>
  <si>
    <t>10.01.2023 07:15:22</t>
  </si>
  <si>
    <t>10.01.2023 07:15:23</t>
  </si>
  <si>
    <t>10.01.2023 07:16:14</t>
  </si>
  <si>
    <t>10.01.2023 07:16:16</t>
  </si>
  <si>
    <t>10.01.2023 07:16:17</t>
  </si>
  <si>
    <t>10.01.2023 07:16:19</t>
  </si>
  <si>
    <t>10.01.2023 07:16:20</t>
  </si>
  <si>
    <t>10.01.2023 07:17:29</t>
  </si>
  <si>
    <t>10.01.2023 07:17:31</t>
  </si>
  <si>
    <t>10.01.2023 07:17:32</t>
  </si>
  <si>
    <t>10.01.2023 07:17:34</t>
  </si>
  <si>
    <t>10.01.2023 07:17:35</t>
  </si>
  <si>
    <t>10.01.2023 07:18:23</t>
  </si>
  <si>
    <t>10.01.2023 07:18:25</t>
  </si>
  <si>
    <t>10.01.2023 07:18:28</t>
  </si>
  <si>
    <t>10.01.2023 07:19:27</t>
  </si>
  <si>
    <t>10.01.2023 07:19:29</t>
  </si>
  <si>
    <t>10.01.2023 07:19:30</t>
  </si>
  <si>
    <t>10.01.2023 07:19:32</t>
  </si>
  <si>
    <t>10.01.2023 07:20:11</t>
  </si>
  <si>
    <t>10.01.2023 07:20:12</t>
  </si>
  <si>
    <t>10.01.2023 07:20:14</t>
  </si>
  <si>
    <t>10.01.2023 07:20:15</t>
  </si>
  <si>
    <t>10.01.2023 07:20:17</t>
  </si>
  <si>
    <t>10.01.2023 07:20:18</t>
  </si>
  <si>
    <t>10.01.2023 07:20:20</t>
  </si>
  <si>
    <t>10.01.2023 07:20:21</t>
  </si>
  <si>
    <t>10.01.2023 07:20:23</t>
  </si>
  <si>
    <t>10.01.2023 07:20:24</t>
  </si>
  <si>
    <t>10.01.2023 07:20:26</t>
  </si>
  <si>
    <t>10.01.2023 07:20:30</t>
  </si>
  <si>
    <t>10.01.2023 07:20:32</t>
  </si>
  <si>
    <t>10.01.2023 07:20:33</t>
  </si>
  <si>
    <t>10.01.2023 07:20:35</t>
  </si>
  <si>
    <t>10.01.2023 07:20:57</t>
  </si>
  <si>
    <t>10.01.2023 07:20:59</t>
  </si>
  <si>
    <t>10.01.2023 07:21:00</t>
  </si>
  <si>
    <t>10.01.2023 07:21:02</t>
  </si>
  <si>
    <t>10.01.2023 07:22:06</t>
  </si>
  <si>
    <t>10.01.2023 07:22:08</t>
  </si>
  <si>
    <t>10.01.2023 07:22:17</t>
  </si>
  <si>
    <t>10.01.2023 07:22:18</t>
  </si>
  <si>
    <t>10.01.2023 07:22:20</t>
  </si>
  <si>
    <t>10.01.2023 07:22:21</t>
  </si>
  <si>
    <t>10.01.2023 07:22:23</t>
  </si>
  <si>
    <t>10.01.2023 07:23:15</t>
  </si>
  <si>
    <t>10.01.2023 07:23:17</t>
  </si>
  <si>
    <t>10.01.2023 07:23:18</t>
  </si>
  <si>
    <t>10.01.2023 07:23:36</t>
  </si>
  <si>
    <t>10.01.2023 07:23:38</t>
  </si>
  <si>
    <t>10.01.2023 07:23:39</t>
  </si>
  <si>
    <t>10.01.2023 07:23:41</t>
  </si>
  <si>
    <t>10.01.2023 07:24:38</t>
  </si>
  <si>
    <t>10.01.2023 07:24:39</t>
  </si>
  <si>
    <t>10.01.2023 07:24:41</t>
  </si>
  <si>
    <t>10.01.2023 07:24:42</t>
  </si>
  <si>
    <t>10.01.2023 07:24:47</t>
  </si>
  <si>
    <t>10.01.2023 07:24:48</t>
  </si>
  <si>
    <t>10.01.2023 07:25:08</t>
  </si>
  <si>
    <t>10.01.2023 07:25:09</t>
  </si>
  <si>
    <t>10.01.2023 07:25:11</t>
  </si>
  <si>
    <t>10.01.2023 07:25:12</t>
  </si>
  <si>
    <t>10.01.2023 07:25:18</t>
  </si>
  <si>
    <t>10.01.2023 07:25:20</t>
  </si>
  <si>
    <t>10.01.2023 07:25:42</t>
  </si>
  <si>
    <t>10.01.2023 07:25:44</t>
  </si>
  <si>
    <t>10.01.2023 07:25:45</t>
  </si>
  <si>
    <t>10.01.2023 07:25:47</t>
  </si>
  <si>
    <t>10.01.2023 07:25:57</t>
  </si>
  <si>
    <t>10.01.2023 07:25:59</t>
  </si>
  <si>
    <t>10.01.2023 07:26:00</t>
  </si>
  <si>
    <t>10.01.2023 07:26:36</t>
  </si>
  <si>
    <t>10.01.2023 07:26:38</t>
  </si>
  <si>
    <t>10.01.2023 07:26:39</t>
  </si>
  <si>
    <t>10.01.2023 07:26:41</t>
  </si>
  <si>
    <t>10.01.2023 07:26:42</t>
  </si>
  <si>
    <t>10.01.2023 07:27:23</t>
  </si>
  <si>
    <t>10.01.2023 07:27:24</t>
  </si>
  <si>
    <t>10.01.2023 07:27:26</t>
  </si>
  <si>
    <t>10.01.2023 07:27:35</t>
  </si>
  <si>
    <t>10.01.2023 07:27:36</t>
  </si>
  <si>
    <t>10.01.2023 07:27:38</t>
  </si>
  <si>
    <t>10.01.2023 07:27:39</t>
  </si>
  <si>
    <t>10.01.2023 07:27:50</t>
  </si>
  <si>
    <t>10.01.2023 07:27:51</t>
  </si>
  <si>
    <t>10.01.2023 07:27:53</t>
  </si>
  <si>
    <t>10.01.2023 07:27:54</t>
  </si>
  <si>
    <t>10.01.2023 07:27:56</t>
  </si>
  <si>
    <t>10.01.2023 07:27:57</t>
  </si>
  <si>
    <t>10.01.2023 07:28:14</t>
  </si>
  <si>
    <t>10.01.2023 07:28:15</t>
  </si>
  <si>
    <t>10.01.2023 07:28:17</t>
  </si>
  <si>
    <t>10.01.2023 07:28:18</t>
  </si>
  <si>
    <t>10.01.2023 07:28:20</t>
  </si>
  <si>
    <t>10.01.2023 07:28:21</t>
  </si>
  <si>
    <t>10.01.2023 07:28:23</t>
  </si>
  <si>
    <t>10.01.2023 07:28:24</t>
  </si>
  <si>
    <t>10.01.2023 07:28:26</t>
  </si>
  <si>
    <t>10.01.2023 07:28:27</t>
  </si>
  <si>
    <t>10.01.2023 07:29:44</t>
  </si>
  <si>
    <t>10.01.2023 07:29:45</t>
  </si>
  <si>
    <t>10.01.2023 07:29:51</t>
  </si>
  <si>
    <t>10.01.2023 07:29:53</t>
  </si>
  <si>
    <t>10.01.2023 07:29:54</t>
  </si>
  <si>
    <t>10.01.2023 07:30:06</t>
  </si>
  <si>
    <t>10.01.2023 07:30:08</t>
  </si>
  <si>
    <t>10.01.2023 07:30:09</t>
  </si>
  <si>
    <t>10.01.2023 07:30:11</t>
  </si>
  <si>
    <t>10.01.2023 07:31:26</t>
  </si>
  <si>
    <t>10.01.2023 07:31:27</t>
  </si>
  <si>
    <t>10.01.2023 07:31:29</t>
  </si>
  <si>
    <t>10.01.2023 07:31:32</t>
  </si>
  <si>
    <t>10.01.2023 07:31:33</t>
  </si>
  <si>
    <t>10.01.2023 07:31:35</t>
  </si>
  <si>
    <t>10.01.2023 07:31:36</t>
  </si>
  <si>
    <t>10.01.2023 07:31:44</t>
  </si>
  <si>
    <t>10.01.2023 07:31:45</t>
  </si>
  <si>
    <t>10.01.2023 07:31:47</t>
  </si>
  <si>
    <t>10.01.2023 07:32:03</t>
  </si>
  <si>
    <t>10.01.2023 07:32:05</t>
  </si>
  <si>
    <t>10.01.2023 07:32:12</t>
  </si>
  <si>
    <t>10.01.2023 07:32:14</t>
  </si>
  <si>
    <t>10.01.2023 07:32:15</t>
  </si>
  <si>
    <t>10.01.2023 07:32:17</t>
  </si>
  <si>
    <t>10.01.2023 07:32:18</t>
  </si>
  <si>
    <t>10.01.2023 07:32:41</t>
  </si>
  <si>
    <t>10.01.2023 07:32:42</t>
  </si>
  <si>
    <t>10.01.2023 07:32:44</t>
  </si>
  <si>
    <t>10.01.2023 07:33:06</t>
  </si>
  <si>
    <t>10.01.2023 07:33:08</t>
  </si>
  <si>
    <t>10.01.2023 07:33:09</t>
  </si>
  <si>
    <t>10.01.2023 07:33:29</t>
  </si>
  <si>
    <t>10.01.2023 07:33:32</t>
  </si>
  <si>
    <t>10.01.2023 07:33:41</t>
  </si>
  <si>
    <t>10.01.2023 07:33:42</t>
  </si>
  <si>
    <t>10.01.2023 07:33:47</t>
  </si>
  <si>
    <t>10.01.2023 07:33:48</t>
  </si>
  <si>
    <t>10.01.2023 07:34:21</t>
  </si>
  <si>
    <t>10.01.2023 07:34:23</t>
  </si>
  <si>
    <t>10.01.2023 07:34:24</t>
  </si>
  <si>
    <t>10.01.2023 07:34:26</t>
  </si>
  <si>
    <t>10.01.2023 07:34:27</t>
  </si>
  <si>
    <t>10.01.2023 07:34:33</t>
  </si>
  <si>
    <t>10.01.2023 07:34:35</t>
  </si>
  <si>
    <t>10.01.2023 07:34:36</t>
  </si>
  <si>
    <t>10.01.2023 07:34:38</t>
  </si>
  <si>
    <t>10.01.2023 07:34:39</t>
  </si>
  <si>
    <t>10.01.2023 07:35:38</t>
  </si>
  <si>
    <t>10.01.2023 07:35:39</t>
  </si>
  <si>
    <t>10.01.2023 07:35:41</t>
  </si>
  <si>
    <t>10.01.2023 07:35:42</t>
  </si>
  <si>
    <t>10.01.2023 07:35:44</t>
  </si>
  <si>
    <t>10.01.2023 07:35:47</t>
  </si>
  <si>
    <t>10.01.2023 07:35:48</t>
  </si>
  <si>
    <t>10.01.2023 07:35:50</t>
  </si>
  <si>
    <t>10.01.2023 07:35:51</t>
  </si>
  <si>
    <t>10.01.2023 07:35:53</t>
  </si>
  <si>
    <t>10.01.2023 07:36:24</t>
  </si>
  <si>
    <t>10.01.2023 07:36:26</t>
  </si>
  <si>
    <t>10.01.2023 07:36:27</t>
  </si>
  <si>
    <t>10.01.2023 07:36:36</t>
  </si>
  <si>
    <t>10.01.2023 07:36:38</t>
  </si>
  <si>
    <t>10.01.2023 07:36:39</t>
  </si>
  <si>
    <t>10.01.2023 07:36:42</t>
  </si>
  <si>
    <t>10.01.2023 07:36:44</t>
  </si>
  <si>
    <t>10.01.2023 07:36:45</t>
  </si>
  <si>
    <t>10.01.2023 07:36:50</t>
  </si>
  <si>
    <t>10.01.2023 07:36:51</t>
  </si>
  <si>
    <t>10.01.2023 07:36:53</t>
  </si>
  <si>
    <t>10.01.2023 07:36:54</t>
  </si>
  <si>
    <t>10.01.2023 07:36:56</t>
  </si>
  <si>
    <t>10.01.2023 07:36:57</t>
  </si>
  <si>
    <t>10.01.2023 07:36:59</t>
  </si>
  <si>
    <t>10.01.2023 07:37:00</t>
  </si>
  <si>
    <t>10.01.2023 07:37:11</t>
  </si>
  <si>
    <t>10.01.2023 07:37:12</t>
  </si>
  <si>
    <t>10.01.2023 07:37:14</t>
  </si>
  <si>
    <t>10.01.2023 07:37:15</t>
  </si>
  <si>
    <t>10.01.2023 07:37:41</t>
  </si>
  <si>
    <t>10.01.2023 07:37:42</t>
  </si>
  <si>
    <t>10.01.2023 07:37:44</t>
  </si>
  <si>
    <t>10.01.2023 07:37:48</t>
  </si>
  <si>
    <t>10.01.2023 07:37:50</t>
  </si>
  <si>
    <t>10.01.2023 07:37:51</t>
  </si>
  <si>
    <t>10.01.2023 07:38:29</t>
  </si>
  <si>
    <t>10.01.2023 07:38:32</t>
  </si>
  <si>
    <t>10.01.2023 07:38:33</t>
  </si>
  <si>
    <t>10.01.2023 07:38:35</t>
  </si>
  <si>
    <t>10.01.2023 07:38:36</t>
  </si>
  <si>
    <t>10.01.2023 07:38:38</t>
  </si>
  <si>
    <t>10.01.2023 07:38:39</t>
  </si>
  <si>
    <t>10.01.2023 07:39:27</t>
  </si>
  <si>
    <t>10.01.2023 07:39:29</t>
  </si>
  <si>
    <t>10.01.2023 07:39:30</t>
  </si>
  <si>
    <t>10.01.2023 07:39:32</t>
  </si>
  <si>
    <t>10.01.2023 07:39:33</t>
  </si>
  <si>
    <t>10.01.2023 07:39:35</t>
  </si>
  <si>
    <t>10.01.2023 07:39:36</t>
  </si>
  <si>
    <t>10.01.2023 07:39:48</t>
  </si>
  <si>
    <t>10.01.2023 07:39:50</t>
  </si>
  <si>
    <t>10.01.2023 07:39:51</t>
  </si>
  <si>
    <t>10.01.2023 07:40:09</t>
  </si>
  <si>
    <t>10.01.2023 07:40:11</t>
  </si>
  <si>
    <t>10.01.2023 07:40:12</t>
  </si>
  <si>
    <t>10.01.2023 07:40:14</t>
  </si>
  <si>
    <t>10.01.2023 07:40:15</t>
  </si>
  <si>
    <t>10.01.2023 07:40:17</t>
  </si>
  <si>
    <t>10.01.2023 07:40:21</t>
  </si>
  <si>
    <t>10.01.2023 07:40:27</t>
  </si>
  <si>
    <t>10.01.2023 07:40:29</t>
  </si>
  <si>
    <t>10.01.2023 07:40:30</t>
  </si>
  <si>
    <t>10.01.2023 07:40:33</t>
  </si>
  <si>
    <t>10.01.2023 07:41:27</t>
  </si>
  <si>
    <t>10.01.2023 07:41:29</t>
  </si>
  <si>
    <t>10.01.2023 07:41:32</t>
  </si>
  <si>
    <t>10.01.2023 07:41:59</t>
  </si>
  <si>
    <t>10.01.2023 07:42:00</t>
  </si>
  <si>
    <t>10.01.2023 07:42:11</t>
  </si>
  <si>
    <t>10.01.2023 07:42:12</t>
  </si>
  <si>
    <t>10.01.2023 07:42:14</t>
  </si>
  <si>
    <t>10.01.2023 07:42:15</t>
  </si>
  <si>
    <t>10.01.2023 07:42:17</t>
  </si>
  <si>
    <t>10.01.2023 07:42:18</t>
  </si>
  <si>
    <t>10.01.2023 07:42:20</t>
  </si>
  <si>
    <t>10.01.2023 07:42:32</t>
  </si>
  <si>
    <t>10.01.2023 07:42:33</t>
  </si>
  <si>
    <t>10.01.2023 07:42:35</t>
  </si>
  <si>
    <t>10.01.2023 07:42:36</t>
  </si>
  <si>
    <t>10.01.2023 07:42:41</t>
  </si>
  <si>
    <t>10.01.2023 07:42:42</t>
  </si>
  <si>
    <t>10.01.2023 07:42:48</t>
  </si>
  <si>
    <t>10.01.2023 07:42:50</t>
  </si>
  <si>
    <t>10.01.2023 07:42:51</t>
  </si>
  <si>
    <t>10.01.2023 07:42:54</t>
  </si>
  <si>
    <t>10.01.2023 07:42:56</t>
  </si>
  <si>
    <t>10.01.2023 07:42:57</t>
  </si>
  <si>
    <t>10.01.2023 07:43:12</t>
  </si>
  <si>
    <t>10.01.2023 07:43:14</t>
  </si>
  <si>
    <t>10.01.2023 07:43:15</t>
  </si>
  <si>
    <t>10.01.2023 07:43:17</t>
  </si>
  <si>
    <t>10.01.2023 07:43:18</t>
  </si>
  <si>
    <t>10.01.2023 07:43:20</t>
  </si>
  <si>
    <t>10.01.2023 07:43:29</t>
  </si>
  <si>
    <t>10.01.2023 07:43:30</t>
  </si>
  <si>
    <t>10.01.2023 07:43:32</t>
  </si>
  <si>
    <t>10.01.2023 07:44:24</t>
  </si>
  <si>
    <t>10.01.2023 07:44:26</t>
  </si>
  <si>
    <t>10.01.2023 07:44:29</t>
  </si>
  <si>
    <t>10.01.2023 07:44:30</t>
  </si>
  <si>
    <t>10.01.2023 07:44:32</t>
  </si>
  <si>
    <t>10.01.2023 07:44:33</t>
  </si>
  <si>
    <t>10.01.2023 07:44:35</t>
  </si>
  <si>
    <t>10.01.2023 07:45:38</t>
  </si>
  <si>
    <t>10.01.2023 07:45:39</t>
  </si>
  <si>
    <t>10.01.2023 07:45:41</t>
  </si>
  <si>
    <t>10.01.2023 07:45:44</t>
  </si>
  <si>
    <t>10.01.2023 07:45:47</t>
  </si>
  <si>
    <t>10.01.2023 07:45:48</t>
  </si>
  <si>
    <t>10.01.2023 07:45:50</t>
  </si>
  <si>
    <t>10.01.2023 07:45:57</t>
  </si>
  <si>
    <t>10.01.2023 07:45:59</t>
  </si>
  <si>
    <t>10.01.2023 07:46:00</t>
  </si>
  <si>
    <t>10.01.2023 07:46:02</t>
  </si>
  <si>
    <t>10.01.2023 07:46:03</t>
  </si>
  <si>
    <t>10.01.2023 07:46:05</t>
  </si>
  <si>
    <t>10.01.2023 07:46:12</t>
  </si>
  <si>
    <t>10.01.2023 07:46:14</t>
  </si>
  <si>
    <t>10.01.2023 07:46:15</t>
  </si>
  <si>
    <t>10.01.2023 07:46:21</t>
  </si>
  <si>
    <t>10.01.2023 07:46:23</t>
  </si>
  <si>
    <t>10.01.2023 07:46:24</t>
  </si>
  <si>
    <t>10.01.2023 07:46:26</t>
  </si>
  <si>
    <t>10.01.2023 07:46:27</t>
  </si>
  <si>
    <t>10.01.2023 07:46:29</t>
  </si>
  <si>
    <t>10.01.2023 07:46:30</t>
  </si>
  <si>
    <t>10.01.2023 07:46:32</t>
  </si>
  <si>
    <t>10.01.2023 07:46:33</t>
  </si>
  <si>
    <t>10.01.2023 07:46:54</t>
  </si>
  <si>
    <t>10.01.2023 07:46:56</t>
  </si>
  <si>
    <t>10.01.2023 07:46:57</t>
  </si>
  <si>
    <t>10.01.2023 07:47:03</t>
  </si>
  <si>
    <t>10.01.2023 07:47:05</t>
  </si>
  <si>
    <t>10.01.2023 07:47:06</t>
  </si>
  <si>
    <t>10.01.2023 07:47:08</t>
  </si>
  <si>
    <t>10.01.2023 07:47:09</t>
  </si>
  <si>
    <t>10.01.2023 07:47:15</t>
  </si>
  <si>
    <t>10.01.2023 07:47:17</t>
  </si>
  <si>
    <t>10.01.2023 07:47:18</t>
  </si>
  <si>
    <t>10.01.2023 07:47:20</t>
  </si>
  <si>
    <t>10.01.2023 07:47:21</t>
  </si>
  <si>
    <t>10.01.2023 07:47:23</t>
  </si>
  <si>
    <t>10.01.2023 07:47:24</t>
  </si>
  <si>
    <t>10.01.2023 07:47:50</t>
  </si>
  <si>
    <t>10.01.2023 07:47:51</t>
  </si>
  <si>
    <t>10.01.2023 07:47:53</t>
  </si>
  <si>
    <t>10.01.2023 07:47:54</t>
  </si>
  <si>
    <t>10.01.2023 07:47:56</t>
  </si>
  <si>
    <t>10.01.2023 07:47:57</t>
  </si>
  <si>
    <t>10.01.2023 07:47:59</t>
  </si>
  <si>
    <t>10.01.2023 07:48:41</t>
  </si>
  <si>
    <t>10.01.2023 07:48:42</t>
  </si>
  <si>
    <t>10.01.2023 07:48:44</t>
  </si>
  <si>
    <t>10.01.2023 07:48:45</t>
  </si>
  <si>
    <t>10.01.2023 07:48:47</t>
  </si>
  <si>
    <t>10.01.2023 07:48:48</t>
  </si>
  <si>
    <t>10.01.2023 07:48:56</t>
  </si>
  <si>
    <t>10.01.2023 07:48:59</t>
  </si>
  <si>
    <t>10.01.2023 07:49:00</t>
  </si>
  <si>
    <t>10.01.2023 07:49:06</t>
  </si>
  <si>
    <t>10.01.2023 07:49:08</t>
  </si>
  <si>
    <t>10.01.2023 07:50:11</t>
  </si>
  <si>
    <t>10.01.2023 07:50:12</t>
  </si>
  <si>
    <t>10.01.2023 07:50:14</t>
  </si>
  <si>
    <t>10.01.2023 07:50:17</t>
  </si>
  <si>
    <t>10.01.2023 07:50:18</t>
  </si>
  <si>
    <t>10.01.2023 07:50:32</t>
  </si>
  <si>
    <t>10.01.2023 07:50:33</t>
  </si>
  <si>
    <t>10.01.2023 07:50:39</t>
  </si>
  <si>
    <t>10.01.2023 07:50:42</t>
  </si>
  <si>
    <t>10.01.2023 07:50:44</t>
  </si>
  <si>
    <t>10.01.2023 07:50:45</t>
  </si>
  <si>
    <t>10.01.2023 07:50:47</t>
  </si>
  <si>
    <t>10.01.2023 07:50:48</t>
  </si>
  <si>
    <t>10.01.2023 07:50:50</t>
  </si>
  <si>
    <t>10.01.2023 07:50:51</t>
  </si>
  <si>
    <t>10.01.2023 07:50:59</t>
  </si>
  <si>
    <t>10.01.2023 07:51:00</t>
  </si>
  <si>
    <t>10.01.2023 07:51:03</t>
  </si>
  <si>
    <t>10.01.2023 07:51:05</t>
  </si>
  <si>
    <t>10.01.2023 07:51:06</t>
  </si>
  <si>
    <t>10.01.2023 07:51:08</t>
  </si>
  <si>
    <t>10.01.2023 07:51:09</t>
  </si>
  <si>
    <t>10.01.2023 07:51:11</t>
  </si>
  <si>
    <t>10.01.2023 07:51:50</t>
  </si>
  <si>
    <t>10.01.2023 07:51:51</t>
  </si>
  <si>
    <t>10.01.2023 07:52:08</t>
  </si>
  <si>
    <t>10.01.2023 07:52:09</t>
  </si>
  <si>
    <t>10.01.2023 07:52:11</t>
  </si>
  <si>
    <t>10.01.2023 07:52:12</t>
  </si>
  <si>
    <t>10.01.2023 07:52:14</t>
  </si>
  <si>
    <t>10.01.2023 07:52:15</t>
  </si>
  <si>
    <t>10.01.2023 07:52:17</t>
  </si>
  <si>
    <t>10.01.2023 07:52:18</t>
  </si>
  <si>
    <t>10.01.2023 07:52:20</t>
  </si>
  <si>
    <t>10.01.2023 07:52:48</t>
  </si>
  <si>
    <t>10.01.2023 07:52:50</t>
  </si>
  <si>
    <t>10.01.2023 07:52:51</t>
  </si>
  <si>
    <t>10.01.2023 07:52:54</t>
  </si>
  <si>
    <t>10.01.2023 07:52:56</t>
  </si>
  <si>
    <t>10.01.2023 07:52:59</t>
  </si>
  <si>
    <t>10.01.2023 07:53:12</t>
  </si>
  <si>
    <t>10.01.2023 07:53:14</t>
  </si>
  <si>
    <t>10.01.2023 07:53:15</t>
  </si>
  <si>
    <t>10.01.2023 07:53:17</t>
  </si>
  <si>
    <t>10.01.2023 07:53:18</t>
  </si>
  <si>
    <t>10.01.2023 07:53:21</t>
  </si>
  <si>
    <t>10.01.2023 07:53:23</t>
  </si>
  <si>
    <t>10.01.2023 07:53:24</t>
  </si>
  <si>
    <t>10.01.2023 07:53:26</t>
  </si>
  <si>
    <t>10.01.2023 07:53:27</t>
  </si>
  <si>
    <t>10.01.2023 07:53:29</t>
  </si>
  <si>
    <t>10.01.2023 07:53:51</t>
  </si>
  <si>
    <t>10.01.2023 07:53:53</t>
  </si>
  <si>
    <t>10.01.2023 07:53:54</t>
  </si>
  <si>
    <t>10.01.2023 07:53:56</t>
  </si>
  <si>
    <t>10.01.2023 07:53:57</t>
  </si>
  <si>
    <t>10.01.2023 07:53:59</t>
  </si>
  <si>
    <t>10.01.2023 07:54:00</t>
  </si>
  <si>
    <t>10.01.2023 07:54:05</t>
  </si>
  <si>
    <t>10.01.2023 07:54:06</t>
  </si>
  <si>
    <t>10.01.2023 07:54:08</t>
  </si>
  <si>
    <t>10.01.2023 07:54:09</t>
  </si>
  <si>
    <t>10.01.2023 07:54:11</t>
  </si>
  <si>
    <t>10.01.2023 07:54:20</t>
  </si>
  <si>
    <t>10.01.2023 07:54:21</t>
  </si>
  <si>
    <t>10.01.2023 07:54:23</t>
  </si>
  <si>
    <t>10.01.2023 07:54:24</t>
  </si>
  <si>
    <t>10.01.2023 07:54:26</t>
  </si>
  <si>
    <t>10.01.2023 07:54:45</t>
  </si>
  <si>
    <t>10.01.2023 07:54:47</t>
  </si>
  <si>
    <t>10.01.2023 07:54:48</t>
  </si>
  <si>
    <t>10.01.2023 07:54:50</t>
  </si>
  <si>
    <t>10.01.2023 07:54:51</t>
  </si>
  <si>
    <t>10.01.2023 07:54:53</t>
  </si>
  <si>
    <t>10.01.2023 07:54:54</t>
  </si>
  <si>
    <t>10.01.2023 07:54:56</t>
  </si>
  <si>
    <t>10.01.2023 07:54:57</t>
  </si>
  <si>
    <t>10.01.2023 07:55:00</t>
  </si>
  <si>
    <t>10.01.2023 07:55:02</t>
  </si>
  <si>
    <t>10.01.2023 07:55:03</t>
  </si>
  <si>
    <t>10.01.2023 07:55:06</t>
  </si>
  <si>
    <t>10.01.2023 07:55:08</t>
  </si>
  <si>
    <t>10.01.2023 07:55:09</t>
  </si>
  <si>
    <t>10.01.2023 07:55:29</t>
  </si>
  <si>
    <t>10.01.2023 07:55:30</t>
  </si>
  <si>
    <t>10.01.2023 07:55:32</t>
  </si>
  <si>
    <t>10.01.2023 07:56:02</t>
  </si>
  <si>
    <t>10.01.2023 07:56:05</t>
  </si>
  <si>
    <t>10.01.2023 07:56:06</t>
  </si>
  <si>
    <t>10.01.2023 07:56:08</t>
  </si>
  <si>
    <t>10.01.2023 07:56:09</t>
  </si>
  <si>
    <t>10.01.2023 07:56:11</t>
  </si>
  <si>
    <t>10.01.2023 07:56:12</t>
  </si>
  <si>
    <t>10.01.2023 07:56:14</t>
  </si>
  <si>
    <t>10.01.2023 07:56:15</t>
  </si>
  <si>
    <t>10.01.2023 07:56:17</t>
  </si>
  <si>
    <t>10.01.2023 07:56:18</t>
  </si>
  <si>
    <t>10.01.2023 07:56:20</t>
  </si>
  <si>
    <t>10.01.2023 07:56:21</t>
  </si>
  <si>
    <t>10.01.2023 07:56:23</t>
  </si>
  <si>
    <t>10.01.2023 07:56:24</t>
  </si>
  <si>
    <t>10.01.2023 07:56:26</t>
  </si>
  <si>
    <t>10.01.2023 07:56:27</t>
  </si>
  <si>
    <t>10.01.2023 07:56:36</t>
  </si>
  <si>
    <t>10.01.2023 07:56:38</t>
  </si>
  <si>
    <t>10.01.2023 07:56:39</t>
  </si>
  <si>
    <t>10.01.2023 07:56:41</t>
  </si>
  <si>
    <t>10.01.2023 07:56:42</t>
  </si>
  <si>
    <t>10.01.2023 07:56:44</t>
  </si>
  <si>
    <t>10.01.2023 07:56:45</t>
  </si>
  <si>
    <t>10.01.2023 07:56:47</t>
  </si>
  <si>
    <t>10.01.2023 07:56:48</t>
  </si>
  <si>
    <t>10.01.2023 07:56:50</t>
  </si>
  <si>
    <t>10.01.2023 07:56:51</t>
  </si>
  <si>
    <t>10.01.2023 07:57:00</t>
  </si>
  <si>
    <t>10.01.2023 07:57:44</t>
  </si>
  <si>
    <t>10.01.2023 07:57:45</t>
  </si>
  <si>
    <t>10.01.2023 07:57:47</t>
  </si>
  <si>
    <t>10.01.2023 07:57:56</t>
  </si>
  <si>
    <t>10.01.2023 07:57:57</t>
  </si>
  <si>
    <t>10.01.2023 07:57:59</t>
  </si>
  <si>
    <t>10.01.2023 07:58:00</t>
  </si>
  <si>
    <t>10.01.2023 07:58:02</t>
  </si>
  <si>
    <t>10.01.2023 07:58:03</t>
  </si>
  <si>
    <t>10.01.2023 07:58:05</t>
  </si>
  <si>
    <t>10.01.2023 07:58:06</t>
  </si>
  <si>
    <t>10.01.2023 07:58:26</t>
  </si>
  <si>
    <t>10.01.2023 07:58:27</t>
  </si>
  <si>
    <t>10.01.2023 07:58:29</t>
  </si>
  <si>
    <t>10.01.2023 07:58:30</t>
  </si>
  <si>
    <t>10.01.2023 07:58:32</t>
  </si>
  <si>
    <t>10.01.2023 07:58:36</t>
  </si>
  <si>
    <t>10.01.2023 07:58:38</t>
  </si>
  <si>
    <t>10.01.2023 07:59:06</t>
  </si>
  <si>
    <t>10.01.2023 07:59:08</t>
  </si>
  <si>
    <t>10.01.2023 07:59:09</t>
  </si>
  <si>
    <t>10.01.2023 07:59:11</t>
  </si>
  <si>
    <t>10.01.2023 07:59:12</t>
  </si>
  <si>
    <t>10.01.2023 07:59:14</t>
  </si>
  <si>
    <t>10.01.2023 07:59:15</t>
  </si>
  <si>
    <t>10.01.2023 07:59:17</t>
  </si>
  <si>
    <t>10.01.2023 07:59:20</t>
  </si>
  <si>
    <t>10.01.2023 07:59:21</t>
  </si>
  <si>
    <t>10.01.2023 07:59:51</t>
  </si>
  <si>
    <t>10.01.2023 07:59:53</t>
  </si>
  <si>
    <t>10.01.2023 07:59:54</t>
  </si>
  <si>
    <t>10.01.2023 07:59:56</t>
  </si>
  <si>
    <t>10.01.2023 07:59:57</t>
  </si>
  <si>
    <t>10.01.2023 08:00:00</t>
  </si>
  <si>
    <t>10.01.2023 08:00:02</t>
  </si>
  <si>
    <t>10.01.2023 08:00:05</t>
  </si>
  <si>
    <t>10.01.2023 08:00:11</t>
  </si>
  <si>
    <t>10.01.2023 08:00:12</t>
  </si>
  <si>
    <t>10.01.2023 08:00:27</t>
  </si>
  <si>
    <t>10.01.2023 08:00:29</t>
  </si>
  <si>
    <t>10.01.2023 08:00:30</t>
  </si>
  <si>
    <t>10.01.2023 08:01:36</t>
  </si>
  <si>
    <t>10.01.2023 08:01:39</t>
  </si>
  <si>
    <t>10.01.2023 08:01:41</t>
  </si>
  <si>
    <t>10.01.2023 08:01:42</t>
  </si>
  <si>
    <t>10.01.2023 08:01:44</t>
  </si>
  <si>
    <t>10.01.2023 08:01:45</t>
  </si>
  <si>
    <t>10.01.2023 08:01:47</t>
  </si>
  <si>
    <t>10.01.2023 08:01:48</t>
  </si>
  <si>
    <t>10.01.2023 08:03:27</t>
  </si>
  <si>
    <t>10.01.2023 08:03:29</t>
  </si>
  <si>
    <t>10.01.2023 08:03:30</t>
  </si>
  <si>
    <t>10.01.2023 08:04:54</t>
  </si>
  <si>
    <t>10.01.2023 08:04:56</t>
  </si>
  <si>
    <t>10.01.2023 08:04:57</t>
  </si>
  <si>
    <t>10.01.2023 08:05:42</t>
  </si>
  <si>
    <t>10.01.2023 08:05:44</t>
  </si>
  <si>
    <t>10.01.2023 08:05:45</t>
  </si>
  <si>
    <t>10.01.2023 08:06:32</t>
  </si>
  <si>
    <t>10.01.2023 08:06:33</t>
  </si>
  <si>
    <t>10.01.2023 08:06:35</t>
  </si>
  <si>
    <t>10.01.2023 08:06:36</t>
  </si>
  <si>
    <t>10.01.2023 08:06:38</t>
  </si>
  <si>
    <t>10.01.2023 08:06:39</t>
  </si>
  <si>
    <t>10.01.2023 08:06:41</t>
  </si>
  <si>
    <t>10.01.2023 08:06:42</t>
  </si>
  <si>
    <t>10.01.2023 08:06:45</t>
  </si>
  <si>
    <t>10.01.2023 08:06:47</t>
  </si>
  <si>
    <t>10.01.2023 08:06:48</t>
  </si>
  <si>
    <t>10.01.2023 08:06:51</t>
  </si>
  <si>
    <t>10.01.2023 08:06:53</t>
  </si>
  <si>
    <t>10.01.2023 08:06:54</t>
  </si>
  <si>
    <t>10.01.2023 08:06:56</t>
  </si>
  <si>
    <t>10.01.2023 08:06:57</t>
  </si>
  <si>
    <t>10.01.2023 08:07:00</t>
  </si>
  <si>
    <t>10.01.2023 08:07:18</t>
  </si>
  <si>
    <t>10.01.2023 08:07:20</t>
  </si>
  <si>
    <t>10.01.2023 08:07:21</t>
  </si>
  <si>
    <t>10.01.2023 08:07:23</t>
  </si>
  <si>
    <t>10.01.2023 08:07:24</t>
  </si>
  <si>
    <t>10.01.2023 08:07:26</t>
  </si>
  <si>
    <t>10.01.2023 08:08:00</t>
  </si>
  <si>
    <t>10.01.2023 08:08:05</t>
  </si>
  <si>
    <t>10.01.2023 08:08:06</t>
  </si>
  <si>
    <t>10.01.2023 08:08:14</t>
  </si>
  <si>
    <t>10.01.2023 08:08:15</t>
  </si>
  <si>
    <t>10.01.2023 08:08:17</t>
  </si>
  <si>
    <t>10.01.2023 08:08:24</t>
  </si>
  <si>
    <t>10.01.2023 08:08:30</t>
  </si>
  <si>
    <t>10.01.2023 08:08:32</t>
  </si>
  <si>
    <t>10.01.2023 08:08:36</t>
  </si>
  <si>
    <t>10.01.2023 08:08:38</t>
  </si>
  <si>
    <t>10.01.2023 08:08:39</t>
  </si>
  <si>
    <t>10.01.2023 08:08:41</t>
  </si>
  <si>
    <t>10.01.2023 08:08:42</t>
  </si>
  <si>
    <t>10.01.2023 08:08:44</t>
  </si>
  <si>
    <t>10.01.2023 08:08:45</t>
  </si>
  <si>
    <t>10.01.2023 08:08:51</t>
  </si>
  <si>
    <t>10.01.2023 08:08:52</t>
  </si>
  <si>
    <t>10.01.2023 08:08:54</t>
  </si>
  <si>
    <t>10.01.2023 08:08:55</t>
  </si>
  <si>
    <t>10.01.2023 08:08:57</t>
  </si>
  <si>
    <t>10.01.2023 08:08:58</t>
  </si>
  <si>
    <t>10.01.2023 08:09:00</t>
  </si>
  <si>
    <t>10.01.2023 08:09:01</t>
  </si>
  <si>
    <t>10.01.2023 08:09:03</t>
  </si>
  <si>
    <t>10.01.2023 08:09:07</t>
  </si>
  <si>
    <t>10.01.2023 08:09:12</t>
  </si>
  <si>
    <t>10.01.2023 08:09:13</t>
  </si>
  <si>
    <t>10.01.2023 08:09:21</t>
  </si>
  <si>
    <t>10.01.2023 08:09:24</t>
  </si>
  <si>
    <t>10.01.2023 08:09:31</t>
  </si>
  <si>
    <t>10.01.2023 08:10:06</t>
  </si>
  <si>
    <t>10.01.2023 08:10:07</t>
  </si>
  <si>
    <t>10.01.2023 08:10:09</t>
  </si>
  <si>
    <t>10.01.2023 08:10:10</t>
  </si>
  <si>
    <t>10.01.2023 08:10:18</t>
  </si>
  <si>
    <t>10.01.2023 08:10:19</t>
  </si>
  <si>
    <t>10.01.2023 08:10:21</t>
  </si>
  <si>
    <t>10.01.2023 08:10:22</t>
  </si>
  <si>
    <t>10.01.2023 08:10:24</t>
  </si>
  <si>
    <t>10.01.2023 08:10:27</t>
  </si>
  <si>
    <t>10.01.2023 08:10:31</t>
  </si>
  <si>
    <t>10.01.2023 08:10:34</t>
  </si>
  <si>
    <t>10.01.2023 08:10:36</t>
  </si>
  <si>
    <t>10.01.2023 08:10:37</t>
  </si>
  <si>
    <t>10.01.2023 08:10:39</t>
  </si>
  <si>
    <t>10.01.2023 08:11:42</t>
  </si>
  <si>
    <t>10.01.2023 08:11:43</t>
  </si>
  <si>
    <t>10.01.2023 08:11:45</t>
  </si>
  <si>
    <t>10.01.2023 08:11:46</t>
  </si>
  <si>
    <t>10.01.2023 08:11:48</t>
  </si>
  <si>
    <t>10.01.2023 08:11:49</t>
  </si>
  <si>
    <t>10.01.2023 08:11:54</t>
  </si>
  <si>
    <t>10.01.2023 08:11:55</t>
  </si>
  <si>
    <t>10.01.2023 08:11:57</t>
  </si>
  <si>
    <t>10.01.2023 08:11:58</t>
  </si>
  <si>
    <t>10.01.2023 08:12:00</t>
  </si>
  <si>
    <t>10.01.2023 08:12:01</t>
  </si>
  <si>
    <t>10.01.2023 08:12:03</t>
  </si>
  <si>
    <t>10.01.2023 08:12:04</t>
  </si>
  <si>
    <t>10.01.2023 08:12:06</t>
  </si>
  <si>
    <t>10.01.2023 08:12:07</t>
  </si>
  <si>
    <t>10.01.2023 08:12:09</t>
  </si>
  <si>
    <t>10.01.2023 08:12:22</t>
  </si>
  <si>
    <t>10.01.2023 08:12:24</t>
  </si>
  <si>
    <t>10.01.2023 08:12:25</t>
  </si>
  <si>
    <t>10.01.2023 08:12:27</t>
  </si>
  <si>
    <t>10.01.2023 08:12:28</t>
  </si>
  <si>
    <t>10.01.2023 08:12:30</t>
  </si>
  <si>
    <t>10.01.2023 08:13:00</t>
  </si>
  <si>
    <t>10.01.2023 08:13:01</t>
  </si>
  <si>
    <t>10.01.2023 08:13:04</t>
  </si>
  <si>
    <t>10.01.2023 08:13:06</t>
  </si>
  <si>
    <t>10.01.2023 08:13:54</t>
  </si>
  <si>
    <t>10.01.2023 08:13:55</t>
  </si>
  <si>
    <t>10.01.2023 08:13:57</t>
  </si>
  <si>
    <t>10.01.2023 08:13:58</t>
  </si>
  <si>
    <t>10.01.2023 08:14:12</t>
  </si>
  <si>
    <t>10.01.2023 08:14:13</t>
  </si>
  <si>
    <t>10.01.2023 08:14:15</t>
  </si>
  <si>
    <t>10.01.2023 08:14:16</t>
  </si>
  <si>
    <t>10.01.2023 08:14:48</t>
  </si>
  <si>
    <t>10.01.2023 08:14:49</t>
  </si>
  <si>
    <t>10.01.2023 08:15:07</t>
  </si>
  <si>
    <t>10.01.2023 08:15:09</t>
  </si>
  <si>
    <t>10.01.2023 08:15:10</t>
  </si>
  <si>
    <t>10.01.2023 08:15:51</t>
  </si>
  <si>
    <t>10.01.2023 08:15:52</t>
  </si>
  <si>
    <t>10.01.2023 08:15:54</t>
  </si>
  <si>
    <t>10.01.2023 08:15:55</t>
  </si>
  <si>
    <t>10.01.2023 08:15:57</t>
  </si>
  <si>
    <t>10.01.2023 08:16:12</t>
  </si>
  <si>
    <t>10.01.2023 08:16:13</t>
  </si>
  <si>
    <t>10.01.2023 08:16:15</t>
  </si>
  <si>
    <t>10.01.2023 08:16:16</t>
  </si>
  <si>
    <t>10.01.2023 08:16:18</t>
  </si>
  <si>
    <t>10.01.2023 08:16:19</t>
  </si>
  <si>
    <t>10.01.2023 08:16:21</t>
  </si>
  <si>
    <t>10.01.2023 08:16:22</t>
  </si>
  <si>
    <t>10.01.2023 08:16:48</t>
  </si>
  <si>
    <t>10.01.2023 08:16:49</t>
  </si>
  <si>
    <t>10.01.2023 08:16:51</t>
  </si>
  <si>
    <t>10.01.2023 08:16:52</t>
  </si>
  <si>
    <t>10.01.2023 08:17:18</t>
  </si>
  <si>
    <t>10.01.2023 08:17:19</t>
  </si>
  <si>
    <t>10.01.2023 08:17:21</t>
  </si>
  <si>
    <t>10.01.2023 08:17:22</t>
  </si>
  <si>
    <t>10.01.2023 08:17:24</t>
  </si>
  <si>
    <t>10.01.2023 08:17:25</t>
  </si>
  <si>
    <t>10.01.2023 08:17:27</t>
  </si>
  <si>
    <t>10.01.2023 08:17:28</t>
  </si>
  <si>
    <t>10.01.2023 08:17:30</t>
  </si>
  <si>
    <t>10.01.2023 08:17:31</t>
  </si>
  <si>
    <t>10.01.2023 08:17:42</t>
  </si>
  <si>
    <t>10.01.2023 08:17:43</t>
  </si>
  <si>
    <t>10.01.2023 08:17:45</t>
  </si>
  <si>
    <t>10.01.2023 08:17:51</t>
  </si>
  <si>
    <t>10.01.2023 08:17:52</t>
  </si>
  <si>
    <t>10.01.2023 08:17:54</t>
  </si>
  <si>
    <t>10.01.2023 08:17:55</t>
  </si>
  <si>
    <t>10.01.2023 08:17:57</t>
  </si>
  <si>
    <t>10.01.2023 08:17:58</t>
  </si>
  <si>
    <t>10.01.2023 08:18:48</t>
  </si>
  <si>
    <t>10.01.2023 08:18:49</t>
  </si>
  <si>
    <t>10.01.2023 08:18:51</t>
  </si>
  <si>
    <t>10.01.2023 08:19:52</t>
  </si>
  <si>
    <t>10.01.2023 08:19:54</t>
  </si>
  <si>
    <t>10.01.2023 08:19:55</t>
  </si>
  <si>
    <t>10.01.2023 08:19:57</t>
  </si>
  <si>
    <t>10.01.2023 08:20:16</t>
  </si>
  <si>
    <t>10.01.2023 08:20:18</t>
  </si>
  <si>
    <t>10.01.2023 08:20:19</t>
  </si>
  <si>
    <t>10.01.2023 08:20:21</t>
  </si>
  <si>
    <t>10.01.2023 08:20:22</t>
  </si>
  <si>
    <t>10.01.2023 08:20:42</t>
  </si>
  <si>
    <t>10.01.2023 08:20:45</t>
  </si>
  <si>
    <t>10.01.2023 08:20:46</t>
  </si>
  <si>
    <t>10.01.2023 08:21:40</t>
  </si>
  <si>
    <t>10.01.2023 08:21:42</t>
  </si>
  <si>
    <t>10.01.2023 08:21:43</t>
  </si>
  <si>
    <t>10.01.2023 08:21:55</t>
  </si>
  <si>
    <t>10.01.2023 08:21:57</t>
  </si>
  <si>
    <t>10.01.2023 08:21:58</t>
  </si>
  <si>
    <t>10.01.2023 08:22:00</t>
  </si>
  <si>
    <t>10.01.2023 08:22:01</t>
  </si>
  <si>
    <t>10.01.2023 08:22:54</t>
  </si>
  <si>
    <t>10.01.2023 08:22:55</t>
  </si>
  <si>
    <t>10.01.2023 08:22:57</t>
  </si>
  <si>
    <t>10.01.2023 08:22:58</t>
  </si>
  <si>
    <t>10.01.2023 08:23:37</t>
  </si>
  <si>
    <t>10.01.2023 08:23:39</t>
  </si>
  <si>
    <t>10.01.2023 08:23:40</t>
  </si>
  <si>
    <t>10.01.2023 08:24:31</t>
  </si>
  <si>
    <t>10.01.2023 08:24:33</t>
  </si>
  <si>
    <t>10.01.2023 08:24:34</t>
  </si>
  <si>
    <t>10.01.2023 08:25:46</t>
  </si>
  <si>
    <t>10.01.2023 08:25:48</t>
  </si>
  <si>
    <t>10.01.2023 08:25:49</t>
  </si>
  <si>
    <t>10.01.2023 08:25:58</t>
  </si>
  <si>
    <t>10.01.2023 08:26:00</t>
  </si>
  <si>
    <t>10.01.2023 08:26:01</t>
  </si>
  <si>
    <t>10.01.2023 08:26:03</t>
  </si>
  <si>
    <t>10.01.2023 08:26:48</t>
  </si>
  <si>
    <t>10.01.2023 08:26:49</t>
  </si>
  <si>
    <t>10.01.2023 08:26:51</t>
  </si>
  <si>
    <t>10.01.2023 08:26:57</t>
  </si>
  <si>
    <t>10.01.2023 08:26:58</t>
  </si>
  <si>
    <t>10.01.2023 08:27:00</t>
  </si>
  <si>
    <t>10.01.2023 08:27:01</t>
  </si>
  <si>
    <t>10.01.2023 08:27:03</t>
  </si>
  <si>
    <t>10.01.2023 08:27:04</t>
  </si>
  <si>
    <t>10.01.2023 08:27:06</t>
  </si>
  <si>
    <t>10.01.2023 08:27:07</t>
  </si>
  <si>
    <t>10.01.2023 08:27:09</t>
  </si>
  <si>
    <t>10.01.2023 08:27:10</t>
  </si>
  <si>
    <t>10.01.2023 08:27:12</t>
  </si>
  <si>
    <t>10.01.2023 08:27:15</t>
  </si>
  <si>
    <t>10.01.2023 08:27:24</t>
  </si>
  <si>
    <t>10.01.2023 08:27:25</t>
  </si>
  <si>
    <t>10.01.2023 08:27:27</t>
  </si>
  <si>
    <t>10.01.2023 08:27:28</t>
  </si>
  <si>
    <t>10.01.2023 08:27:30</t>
  </si>
  <si>
    <t>10.01.2023 08:27:31</t>
  </si>
  <si>
    <t>10.01.2023 08:27:33</t>
  </si>
  <si>
    <t>10.01.2023 08:27:34</t>
  </si>
  <si>
    <t>10.01.2023 08:27:36</t>
  </si>
  <si>
    <t>10.01.2023 08:28:09</t>
  </si>
  <si>
    <t>10.01.2023 08:28:10</t>
  </si>
  <si>
    <t>10.01.2023 08:28:12</t>
  </si>
  <si>
    <t>10.01.2023 08:28:13</t>
  </si>
  <si>
    <t>10.01.2023 08:28:15</t>
  </si>
  <si>
    <t>10.01.2023 08:28:16</t>
  </si>
  <si>
    <t>10.01.2023 08:28:58</t>
  </si>
  <si>
    <t>10.01.2023 08:29:00</t>
  </si>
  <si>
    <t>10.01.2023 08:29:01</t>
  </si>
  <si>
    <t>10.01.2023 08:29:03</t>
  </si>
  <si>
    <t>10.01.2023 08:29:09</t>
  </si>
  <si>
    <t>10.01.2023 08:29:12</t>
  </si>
  <si>
    <t>10.01.2023 08:29:13</t>
  </si>
  <si>
    <t>10.01.2023 08:29:15</t>
  </si>
  <si>
    <t>10.01.2023 08:29:16</t>
  </si>
  <si>
    <t>10.01.2023 08:29:48</t>
  </si>
  <si>
    <t>10.01.2023 08:29:49</t>
  </si>
  <si>
    <t>10.01.2023 08:29:51</t>
  </si>
  <si>
    <t>10.01.2023 08:29:55</t>
  </si>
  <si>
    <t>10.01.2023 08:29:57</t>
  </si>
  <si>
    <t>10.01.2023 08:29:58</t>
  </si>
  <si>
    <t>10.01.2023 08:30:21</t>
  </si>
  <si>
    <t>10.01.2023 08:30:22</t>
  </si>
  <si>
    <t>10.01.2023 08:30:24</t>
  </si>
  <si>
    <t>10.01.2023 08:30:28</t>
  </si>
  <si>
    <t>10.01.2023 08:30:30</t>
  </si>
  <si>
    <t>10.01.2023 08:30:31</t>
  </si>
  <si>
    <t>10.01.2023 08:30:33</t>
  </si>
  <si>
    <t>10.01.2023 08:30:34</t>
  </si>
  <si>
    <t>10.01.2023 08:30:36</t>
  </si>
  <si>
    <t>10.01.2023 08:30:37</t>
  </si>
  <si>
    <t>10.01.2023 08:30:39</t>
  </si>
  <si>
    <t>10.01.2023 08:30:46</t>
  </si>
  <si>
    <t>10.01.2023 08:30:49</t>
  </si>
  <si>
    <t>10.01.2023 08:30:50</t>
  </si>
  <si>
    <t>10.01.2023 08:30:52</t>
  </si>
  <si>
    <t>10.01.2023 08:30:56</t>
  </si>
  <si>
    <t>10.01.2023 08:30:59</t>
  </si>
  <si>
    <t>10.01.2023 08:31:26</t>
  </si>
  <si>
    <t>10.01.2023 08:31:28</t>
  </si>
  <si>
    <t>10.01.2023 08:31:29</t>
  </si>
  <si>
    <t>10.01.2023 08:31:31</t>
  </si>
  <si>
    <t>10.01.2023 08:31:32</t>
  </si>
  <si>
    <t>10.01.2023 08:31:34</t>
  </si>
  <si>
    <t>10.01.2023 08:31:35</t>
  </si>
  <si>
    <t>10.01.2023 08:31:37</t>
  </si>
  <si>
    <t>10.01.2023 08:31:38</t>
  </si>
  <si>
    <t>10.01.2023 08:31:40</t>
  </si>
  <si>
    <t>10.01.2023 08:31:41</t>
  </si>
  <si>
    <t>10.01.2023 08:32:01</t>
  </si>
  <si>
    <t>10.01.2023 08:32:32</t>
  </si>
  <si>
    <t>10.01.2023 08:32:34</t>
  </si>
  <si>
    <t>10.01.2023 08:32:35</t>
  </si>
  <si>
    <t>10.01.2023 08:32:37</t>
  </si>
  <si>
    <t>10.01.2023 08:32:50</t>
  </si>
  <si>
    <t>10.01.2023 08:32:52</t>
  </si>
  <si>
    <t>10.01.2023 08:32:53</t>
  </si>
  <si>
    <t>10.01.2023 08:32:55</t>
  </si>
  <si>
    <t>10.01.2023 08:33:17</t>
  </si>
  <si>
    <t>10.01.2023 08:33:19</t>
  </si>
  <si>
    <t>10.01.2023 08:33:20</t>
  </si>
  <si>
    <t>10.01.2023 08:33:22</t>
  </si>
  <si>
    <t>10.01.2023 08:33:25</t>
  </si>
  <si>
    <t>10.01.2023 08:33:26</t>
  </si>
  <si>
    <t>10.01.2023 08:33:52</t>
  </si>
  <si>
    <t>10.01.2023 08:33:53</t>
  </si>
  <si>
    <t>10.01.2023 08:33:55</t>
  </si>
  <si>
    <t>10.01.2023 08:33:56</t>
  </si>
  <si>
    <t>10.01.2023 08:34:22</t>
  </si>
  <si>
    <t>10.01.2023 08:34:23</t>
  </si>
  <si>
    <t>10.01.2023 08:34:25</t>
  </si>
  <si>
    <t>10.01.2023 08:34:26</t>
  </si>
  <si>
    <t>10.01.2023 08:34:28</t>
  </si>
  <si>
    <t>10.01.2023 08:34:29</t>
  </si>
  <si>
    <t>10.01.2023 08:34:31</t>
  </si>
  <si>
    <t>10.01.2023 08:34:32</t>
  </si>
  <si>
    <t>10.01.2023 08:34:37</t>
  </si>
  <si>
    <t>10.01.2023 08:34:38</t>
  </si>
  <si>
    <t>10.01.2023 08:34:40</t>
  </si>
  <si>
    <t>10.01.2023 08:34:41</t>
  </si>
  <si>
    <t>10.01.2023 08:34:43</t>
  </si>
  <si>
    <t>10.01.2023 08:34:44</t>
  </si>
  <si>
    <t>10.01.2023 08:34:46</t>
  </si>
  <si>
    <t>10.01.2023 08:34:47</t>
  </si>
  <si>
    <t>10.01.2023 08:34:49</t>
  </si>
  <si>
    <t>10.01.2023 08:35:14</t>
  </si>
  <si>
    <t>10.01.2023 08:35:16</t>
  </si>
  <si>
    <t>10.01.2023 08:35:17</t>
  </si>
  <si>
    <t>10.01.2023 08:35:19</t>
  </si>
  <si>
    <t>10.01.2023 08:35:58</t>
  </si>
  <si>
    <t>10.01.2023 08:35:59</t>
  </si>
  <si>
    <t>10.01.2023 08:36:01</t>
  </si>
  <si>
    <t>10.01.2023 08:36:02</t>
  </si>
  <si>
    <t>10.01.2023 08:36:05</t>
  </si>
  <si>
    <t>10.01.2023 08:36:07</t>
  </si>
  <si>
    <t>10.01.2023 08:36:08</t>
  </si>
  <si>
    <t>10.01.2023 08:36:10</t>
  </si>
  <si>
    <t>10.01.2023 08:36:11</t>
  </si>
  <si>
    <t>10.01.2023 08:37:43</t>
  </si>
  <si>
    <t>10.01.2023 08:37:44</t>
  </si>
  <si>
    <t>10.01.2023 08:37:46</t>
  </si>
  <si>
    <t>10.01.2023 08:37:47</t>
  </si>
  <si>
    <t>10.01.2023 08:38:53</t>
  </si>
  <si>
    <t>10.01.2023 08:38:55</t>
  </si>
  <si>
    <t>10.01.2023 08:38:56</t>
  </si>
  <si>
    <t>10.01.2023 08:38:58</t>
  </si>
  <si>
    <t>10.01.2023 08:39:11</t>
  </si>
  <si>
    <t>10.01.2023 08:39:13</t>
  </si>
  <si>
    <t>10.01.2023 08:39:14</t>
  </si>
  <si>
    <t>10.01.2023 08:39:16</t>
  </si>
  <si>
    <t>10.01.2023 08:39:17</t>
  </si>
  <si>
    <t>10.01.2023 08:39:19</t>
  </si>
  <si>
    <t>10.01.2023 08:39:34</t>
  </si>
  <si>
    <t>10.01.2023 08:39:35</t>
  </si>
  <si>
    <t>10.01.2023 08:39:37</t>
  </si>
  <si>
    <t>10.01.2023 08:39:56</t>
  </si>
  <si>
    <t>10.01.2023 08:39:58</t>
  </si>
  <si>
    <t>10.01.2023 08:39:59</t>
  </si>
  <si>
    <t>10.01.2023 08:40:59</t>
  </si>
  <si>
    <t>10.01.2023 08:41:01</t>
  </si>
  <si>
    <t>10.01.2023 08:41:02</t>
  </si>
  <si>
    <t>10.01.2023 08:41:04</t>
  </si>
  <si>
    <t>10.01.2023 08:41:05</t>
  </si>
  <si>
    <t>10.01.2023 08:41:07</t>
  </si>
  <si>
    <t>10.01.2023 08:41:08</t>
  </si>
  <si>
    <t>10.01.2023 08:41:50</t>
  </si>
  <si>
    <t>10.01.2023 08:41:52</t>
  </si>
  <si>
    <t>10.01.2023 08:41:53</t>
  </si>
  <si>
    <t>10.01.2023 08:41:55</t>
  </si>
  <si>
    <t>10.01.2023 08:41:56</t>
  </si>
  <si>
    <t>10.01.2023 08:42:29</t>
  </si>
  <si>
    <t>10.01.2023 08:42:31</t>
  </si>
  <si>
    <t>10.01.2023 08:42:32</t>
  </si>
  <si>
    <t>10.01.2023 08:43:22</t>
  </si>
  <si>
    <t>10.01.2023 08:43:23</t>
  </si>
  <si>
    <t>10.01.2023 08:43:25</t>
  </si>
  <si>
    <t>10.01.2023 08:43:26</t>
  </si>
  <si>
    <t>10.01.2023 08:43:28</t>
  </si>
  <si>
    <t>10.01.2023 08:43:29</t>
  </si>
  <si>
    <t>10.01.2023 08:44:04</t>
  </si>
  <si>
    <t>10.01.2023 08:44:05</t>
  </si>
  <si>
    <t>10.01.2023 08:44:07</t>
  </si>
  <si>
    <t>10.01.2023 08:44:13</t>
  </si>
  <si>
    <t>10.01.2023 08:44:14</t>
  </si>
  <si>
    <t>10.01.2023 08:44:16</t>
  </si>
  <si>
    <t>10.01.2023 08:45:35</t>
  </si>
  <si>
    <t>10.01.2023 08:45:37</t>
  </si>
  <si>
    <t>10.01.2023 08:45:38</t>
  </si>
  <si>
    <t>10.01.2023 08:46:28</t>
  </si>
  <si>
    <t>10.01.2023 08:46:29</t>
  </si>
  <si>
    <t>10.01.2023 08:46:31</t>
  </si>
  <si>
    <t>10.01.2023 08:46:32</t>
  </si>
  <si>
    <t>10.01.2023 08:46:50</t>
  </si>
  <si>
    <t>10.01.2023 08:46:52</t>
  </si>
  <si>
    <t>10.01.2023 08:46:53</t>
  </si>
  <si>
    <t>10.01.2023 08:47:59</t>
  </si>
  <si>
    <t>10.01.2023 08:48:01</t>
  </si>
  <si>
    <t>10.01.2023 08:48:02</t>
  </si>
  <si>
    <t>10.01.2023 08:48:04</t>
  </si>
  <si>
    <t>10.01.2023 08:48:05</t>
  </si>
  <si>
    <t>10.01.2023 08:48:07</t>
  </si>
  <si>
    <t>10.01.2023 08:48:08</t>
  </si>
  <si>
    <t>10.01.2023 08:48:11</t>
  </si>
  <si>
    <t>10.01.2023 08:48:16</t>
  </si>
  <si>
    <t>10.01.2023 08:48:17</t>
  </si>
  <si>
    <t>10.01.2023 08:48:19</t>
  </si>
  <si>
    <t>10.01.2023 08:48:20</t>
  </si>
  <si>
    <t>10.01.2023 08:48:22</t>
  </si>
  <si>
    <t>10.01.2023 08:48:23</t>
  </si>
  <si>
    <t>10.01.2023 08:48:25</t>
  </si>
  <si>
    <t>10.01.2023 08:48:28</t>
  </si>
  <si>
    <t>10.01.2023 08:48:29</t>
  </si>
  <si>
    <t>10.01.2023 08:48:31</t>
  </si>
  <si>
    <t>10.01.2023 08:48:32</t>
  </si>
  <si>
    <t>10.01.2023 08:48:34</t>
  </si>
  <si>
    <t>10.01.2023 08:48:35</t>
  </si>
  <si>
    <t>10.01.2023 08:48:37</t>
  </si>
  <si>
    <t>10.01.2023 08:48:38</t>
  </si>
  <si>
    <t>10.01.2023 08:48:53</t>
  </si>
  <si>
    <t>10.01.2023 08:48:55</t>
  </si>
  <si>
    <t>10.01.2023 08:48:56</t>
  </si>
  <si>
    <t>10.01.2023 08:48:58</t>
  </si>
  <si>
    <t>10.01.2023 08:49:01</t>
  </si>
  <si>
    <t>10.01.2023 08:49:08</t>
  </si>
  <si>
    <t>10.01.2023 08:49:10</t>
  </si>
  <si>
    <t>10.01.2023 08:49:11</t>
  </si>
  <si>
    <t>10.01.2023 08:49:13</t>
  </si>
  <si>
    <t>10.01.2023 08:49:14</t>
  </si>
  <si>
    <t>10.01.2023 08:49:16</t>
  </si>
  <si>
    <t>10.01.2023 08:49:17</t>
  </si>
  <si>
    <t>10.01.2023 08:49:19</t>
  </si>
  <si>
    <t>10.01.2023 08:49:20</t>
  </si>
  <si>
    <t>10.01.2023 08:49:35</t>
  </si>
  <si>
    <t>10.01.2023 08:49:38</t>
  </si>
  <si>
    <t>10.01.2023 08:49:40</t>
  </si>
  <si>
    <t>10.01.2023 08:49:55</t>
  </si>
  <si>
    <t>10.01.2023 08:49:56</t>
  </si>
  <si>
    <t>10.01.2023 08:49:58</t>
  </si>
  <si>
    <t>10.01.2023 08:49:59</t>
  </si>
  <si>
    <t>10.01.2023 08:50:01</t>
  </si>
  <si>
    <t>10.01.2023 08:50:04</t>
  </si>
  <si>
    <t>10.01.2023 08:50:19</t>
  </si>
  <si>
    <t>10.01.2023 08:51:17</t>
  </si>
  <si>
    <t>10.01.2023 08:51:20</t>
  </si>
  <si>
    <t>10.01.2023 08:51:22</t>
  </si>
  <si>
    <t>10.01.2023 08:51:23</t>
  </si>
  <si>
    <t>10.01.2023 08:51:43</t>
  </si>
  <si>
    <t>10.01.2023 08:51:44</t>
  </si>
  <si>
    <t>10.01.2023 08:51:46</t>
  </si>
  <si>
    <t>10.01.2023 08:51:47</t>
  </si>
  <si>
    <t>10.01.2023 08:51:49</t>
  </si>
  <si>
    <t>10.01.2023 08:51:50</t>
  </si>
  <si>
    <t>10.01.2023 08:52:04</t>
  </si>
  <si>
    <t>10.01.2023 08:52:05</t>
  </si>
  <si>
    <t>10.01.2023 08:52:07</t>
  </si>
  <si>
    <t>10.01.2023 08:52:19</t>
  </si>
  <si>
    <t>10.01.2023 08:52:20</t>
  </si>
  <si>
    <t>10.01.2023 08:52:22</t>
  </si>
  <si>
    <t>10.01.2023 08:52:29</t>
  </si>
  <si>
    <t>10.01.2023 08:52:31</t>
  </si>
  <si>
    <t>10.01.2023 08:52:32</t>
  </si>
  <si>
    <t>10.01.2023 08:52:34</t>
  </si>
  <si>
    <t>10.01.2023 08:52:37</t>
  </si>
  <si>
    <t>10.01.2023 08:52:50</t>
  </si>
  <si>
    <t>10.01.2023 08:52:52</t>
  </si>
  <si>
    <t>10.01.2023 08:52:53</t>
  </si>
  <si>
    <t>10.01.2023 08:52:55</t>
  </si>
  <si>
    <t>10.01.2023 08:53:13</t>
  </si>
  <si>
    <t>10.01.2023 08:53:14</t>
  </si>
  <si>
    <t>10.01.2023 08:53:16</t>
  </si>
  <si>
    <t>10.01.2023 08:53:17</t>
  </si>
  <si>
    <t>10.01.2023 08:53:19</t>
  </si>
  <si>
    <t>10.01.2023 08:53:20</t>
  </si>
  <si>
    <t>10.01.2023 08:53:22</t>
  </si>
  <si>
    <t>10.01.2023 08:53:23</t>
  </si>
  <si>
    <t>10.01.2023 08:53:25</t>
  </si>
  <si>
    <t>10.01.2023 08:53:38</t>
  </si>
  <si>
    <t>10.01.2023 08:53:40</t>
  </si>
  <si>
    <t>10.01.2023 08:53:41</t>
  </si>
  <si>
    <t>10.01.2023 08:53:43</t>
  </si>
  <si>
    <t>10.01.2023 08:53:46</t>
  </si>
  <si>
    <t>10.01.2023 08:53:47</t>
  </si>
  <si>
    <t>10.01.2023 08:53:49</t>
  </si>
  <si>
    <t>10.01.2023 08:53:50</t>
  </si>
  <si>
    <t>10.01.2023 08:54:08</t>
  </si>
  <si>
    <t>10.01.2023 08:54:10</t>
  </si>
  <si>
    <t>10.01.2023 08:54:11</t>
  </si>
  <si>
    <t>10.01.2023 08:54:13</t>
  </si>
  <si>
    <t>10.01.2023 08:54:14</t>
  </si>
  <si>
    <t>10.01.2023 08:54:16</t>
  </si>
  <si>
    <t>10.01.2023 08:55:41</t>
  </si>
  <si>
    <t>10.01.2023 08:55:42</t>
  </si>
  <si>
    <t>10.01.2023 08:55:44</t>
  </si>
  <si>
    <t>10.01.2023 08:56:00</t>
  </si>
  <si>
    <t>10.01.2023 08:56:02</t>
  </si>
  <si>
    <t>10.01.2023 08:56:03</t>
  </si>
  <si>
    <t>10.01.2023 08:56:05</t>
  </si>
  <si>
    <t>10.01.2023 08:56:12</t>
  </si>
  <si>
    <t>10.01.2023 08:56:14</t>
  </si>
  <si>
    <t>10.01.2023 08:56:26</t>
  </si>
  <si>
    <t>10.01.2023 08:56:27</t>
  </si>
  <si>
    <t>10.01.2023 08:56:29</t>
  </si>
  <si>
    <t>10.01.2023 08:56:30</t>
  </si>
  <si>
    <t>10.01.2023 08:56:32</t>
  </si>
  <si>
    <t>10.01.2023 08:56:38</t>
  </si>
  <si>
    <t>10.01.2023 08:56:39</t>
  </si>
  <si>
    <t>10.01.2023 08:56:41</t>
  </si>
  <si>
    <t>10.01.2023 08:56:42</t>
  </si>
  <si>
    <t>10.01.2023 08:56:44</t>
  </si>
  <si>
    <t>10.01.2023 08:56:45</t>
  </si>
  <si>
    <t>10.01.2023 08:56:47</t>
  </si>
  <si>
    <t>10.01.2023 08:57:24</t>
  </si>
  <si>
    <t>10.01.2023 08:57:26</t>
  </si>
  <si>
    <t>10.01.2023 08:57:27</t>
  </si>
  <si>
    <t>10.01.2023 08:57:29</t>
  </si>
  <si>
    <t>10.01.2023 08:57:48</t>
  </si>
  <si>
    <t>10.01.2023 08:57:50</t>
  </si>
  <si>
    <t>10.01.2023 08:57:51</t>
  </si>
  <si>
    <t>10.01.2023 08:57:53</t>
  </si>
  <si>
    <t>10.01.2023 08:57:54</t>
  </si>
  <si>
    <t>10.01.2023 08:57:56</t>
  </si>
  <si>
    <t>10.01.2023 08:57:57</t>
  </si>
  <si>
    <t>10.01.2023 08:58:26</t>
  </si>
  <si>
    <t>10.01.2023 08:58:27</t>
  </si>
  <si>
    <t>10.01.2023 08:58:29</t>
  </si>
  <si>
    <t>10.01.2023 08:58:30</t>
  </si>
  <si>
    <t>10.01.2023 08:58:32</t>
  </si>
  <si>
    <t>10.01.2023 08:58:33</t>
  </si>
  <si>
    <t>10.01.2023 08:58:35</t>
  </si>
  <si>
    <t>10.01.2023 08:58:36</t>
  </si>
  <si>
    <t>10.01.2023 08:58:38</t>
  </si>
  <si>
    <t>10.01.2023 08:58:39</t>
  </si>
  <si>
    <t>10.01.2023 08:58:41</t>
  </si>
  <si>
    <t>10.01.2023 08:58:42</t>
  </si>
  <si>
    <t>10.01.2023 08:58:47</t>
  </si>
  <si>
    <t>10.01.2023 08:58:51</t>
  </si>
  <si>
    <t>10.01.2023 08:58:53</t>
  </si>
  <si>
    <t>10.01.2023 08:58:54</t>
  </si>
  <si>
    <t>10.01.2023 08:58:56</t>
  </si>
  <si>
    <t>10.01.2023 08:58:57</t>
  </si>
  <si>
    <t>10.01.2023 08:59:26</t>
  </si>
  <si>
    <t>10.01.2023 08:59:27</t>
  </si>
  <si>
    <t>10.01.2023 08:59:29</t>
  </si>
  <si>
    <t>10.01.2023 08:59:30</t>
  </si>
  <si>
    <t>10.01.2023 08:59:44</t>
  </si>
  <si>
    <t>10.01.2023 08:59:45</t>
  </si>
  <si>
    <t>10.01.2023 08:59:47</t>
  </si>
  <si>
    <t>10.01.2023 08:59:48</t>
  </si>
  <si>
    <t>10.01.2023 08:59:50</t>
  </si>
  <si>
    <t>10.01.2023 08:59:51</t>
  </si>
  <si>
    <t>10.01.2023 08:59:53</t>
  </si>
  <si>
    <t>10.01.2023 09:00:02</t>
  </si>
  <si>
    <t>10.01.2023 09:00:03</t>
  </si>
  <si>
    <t>10.01.2023 09:00:05</t>
  </si>
  <si>
    <t>10.01.2023 09:00:18</t>
  </si>
  <si>
    <t>10.01.2023 09:00:20</t>
  </si>
  <si>
    <t>10.01.2023 09:00:21</t>
  </si>
  <si>
    <t>10.01.2023 09:00:23</t>
  </si>
  <si>
    <t>10.01.2023 09:00:24</t>
  </si>
  <si>
    <t>10.01.2023 09:00:26</t>
  </si>
  <si>
    <t>10.01.2023 09:00:27</t>
  </si>
  <si>
    <t>10.01.2023 09:00:29</t>
  </si>
  <si>
    <t>10.01.2023 09:00:30</t>
  </si>
  <si>
    <t>10.01.2023 09:01:56</t>
  </si>
  <si>
    <t>10.01.2023 09:01:57</t>
  </si>
  <si>
    <t>10.01.2023 09:01:59</t>
  </si>
  <si>
    <t>10.01.2023 09:02:26</t>
  </si>
  <si>
    <t>10.01.2023 09:02:27</t>
  </si>
  <si>
    <t>10.01.2023 09:02:29</t>
  </si>
  <si>
    <t>10.01.2023 09:03:36</t>
  </si>
  <si>
    <t>10.01.2023 09:03:37</t>
  </si>
  <si>
    <t>10.01.2023 09:03:39</t>
  </si>
  <si>
    <t>10.01.2023 09:03:40</t>
  </si>
  <si>
    <t>10.01.2023 09:03:42</t>
  </si>
  <si>
    <t>10.01.2023 09:03:43</t>
  </si>
  <si>
    <t>10.01.2023 09:03:45</t>
  </si>
  <si>
    <t>10.01.2023 09:03:48</t>
  </si>
  <si>
    <t>10.01.2023 09:03:49</t>
  </si>
  <si>
    <t>10.01.2023 09:03:51</t>
  </si>
  <si>
    <t>10.01.2023 09:03:54</t>
  </si>
  <si>
    <t>10.01.2023 09:03:55</t>
  </si>
  <si>
    <t>10.01.2023 09:03:57</t>
  </si>
  <si>
    <t>10.01.2023 09:03:58</t>
  </si>
  <si>
    <t>10.01.2023 09:04:00</t>
  </si>
  <si>
    <t>10.01.2023 09:04:01</t>
  </si>
  <si>
    <t>10.01.2023 09:04:12</t>
  </si>
  <si>
    <t>10.01.2023 09:04:13</t>
  </si>
  <si>
    <t>10.01.2023 09:04:15</t>
  </si>
  <si>
    <t>10.01.2023 09:04:16</t>
  </si>
  <si>
    <t>10.01.2023 09:04:18</t>
  </si>
  <si>
    <t>10.01.2023 09:06:57</t>
  </si>
  <si>
    <t>10.01.2023 09:06:58</t>
  </si>
  <si>
    <t>10.01.2023 09:07:00</t>
  </si>
  <si>
    <t>10.01.2023 09:07:01</t>
  </si>
  <si>
    <t>10.01.2023 09:07:03</t>
  </si>
  <si>
    <t>10.01.2023 09:07:04</t>
  </si>
  <si>
    <t>10.01.2023 09:07:07</t>
  </si>
  <si>
    <t>10.01.2023 09:07:09</t>
  </si>
  <si>
    <t>10.01.2023 09:07:10</t>
  </si>
  <si>
    <t>10.01.2023 09:07:12</t>
  </si>
  <si>
    <t>10.01.2023 09:07:15</t>
  </si>
  <si>
    <t>10.01.2023 09:07:16</t>
  </si>
  <si>
    <t>10.01.2023 09:07:18</t>
  </si>
  <si>
    <t>10.01.2023 09:07:22</t>
  </si>
  <si>
    <t>10.01.2023 09:07:24</t>
  </si>
  <si>
    <t>10.01.2023 09:07:25</t>
  </si>
  <si>
    <t>10.01.2023 09:07:27</t>
  </si>
  <si>
    <t>10.01.2023 09:07:28</t>
  </si>
  <si>
    <t>10.01.2023 09:08:09</t>
  </si>
  <si>
    <t>10.01.2023 09:08:10</t>
  </si>
  <si>
    <t>10.01.2023 09:08:12</t>
  </si>
  <si>
    <t>10.01.2023 09:08:19</t>
  </si>
  <si>
    <t>10.01.2023 09:08:21</t>
  </si>
  <si>
    <t>10.01.2023 09:08:22</t>
  </si>
  <si>
    <t>10.01.2023 09:08:25</t>
  </si>
  <si>
    <t>10.01.2023 09:08:27</t>
  </si>
  <si>
    <t>10.01.2023 09:08:54</t>
  </si>
  <si>
    <t>10.01.2023 09:08:55</t>
  </si>
  <si>
    <t>10.01.2023 09:08:57</t>
  </si>
  <si>
    <t>10.01.2023 09:08:58</t>
  </si>
  <si>
    <t>10.01.2023 09:09:00</t>
  </si>
  <si>
    <t>10.01.2023 09:09:01</t>
  </si>
  <si>
    <t>10.01.2023 09:09:18</t>
  </si>
  <si>
    <t>10.01.2023 09:09:19</t>
  </si>
  <si>
    <t>10.01.2023 09:09:21</t>
  </si>
  <si>
    <t>10.01.2023 09:09:24</t>
  </si>
  <si>
    <t>10.01.2023 09:09:25</t>
  </si>
  <si>
    <t>10.01.2023 09:09:27</t>
  </si>
  <si>
    <t>10.01.2023 09:09:28</t>
  </si>
  <si>
    <t>10.01.2023 09:09:30</t>
  </si>
  <si>
    <t>10.01.2023 09:09:31</t>
  </si>
  <si>
    <t>10.01.2023 09:10:18</t>
  </si>
  <si>
    <t>10.01.2023 09:10:19</t>
  </si>
  <si>
    <t>10.01.2023 09:10:21</t>
  </si>
  <si>
    <t>10.01.2023 09:11:06</t>
  </si>
  <si>
    <t>10.01.2023 09:11:07</t>
  </si>
  <si>
    <t>10.01.2023 09:11:09</t>
  </si>
  <si>
    <t>10.01.2023 09:11:10</t>
  </si>
  <si>
    <t>10.01.2023 09:11:15</t>
  </si>
  <si>
    <t>10.01.2023 09:11:16</t>
  </si>
  <si>
    <t>10.01.2023 09:11:18</t>
  </si>
  <si>
    <t>10.01.2023 09:11:25</t>
  </si>
  <si>
    <t>10.01.2023 09:11:27</t>
  </si>
  <si>
    <t>10.01.2023 09:11:28</t>
  </si>
  <si>
    <t>10.01.2023 09:11:30</t>
  </si>
  <si>
    <t>10.01.2023 09:11:31</t>
  </si>
  <si>
    <t>10.01.2023 09:11:55</t>
  </si>
  <si>
    <t>10.01.2023 09:11:57</t>
  </si>
  <si>
    <t>10.01.2023 09:11:58</t>
  </si>
  <si>
    <t>10.01.2023 09:12:00</t>
  </si>
  <si>
    <t>10.01.2023 09:12:25</t>
  </si>
  <si>
    <t>10.01.2023 09:12:27</t>
  </si>
  <si>
    <t>10.01.2023 09:12:28</t>
  </si>
  <si>
    <t>10.01.2023 09:12:30</t>
  </si>
  <si>
    <t>10.01.2023 09:12:31</t>
  </si>
  <si>
    <t>10.01.2023 09:12:52</t>
  </si>
  <si>
    <t>10.01.2023 09:12:54</t>
  </si>
  <si>
    <t>10.01.2023 09:12:55</t>
  </si>
  <si>
    <t>10.01.2023 09:12:57</t>
  </si>
  <si>
    <t>10.01.2023 09:12:58</t>
  </si>
  <si>
    <t>10.01.2023 09:13:00</t>
  </si>
  <si>
    <t>10.01.2023 09:13:01</t>
  </si>
  <si>
    <t>10.01.2023 09:13:03</t>
  </si>
  <si>
    <t>10.01.2023 09:13:27</t>
  </si>
  <si>
    <t>10.01.2023 09:13:28</t>
  </si>
  <si>
    <t>10.01.2023 09:13:30</t>
  </si>
  <si>
    <t>10.01.2023 09:13:31</t>
  </si>
  <si>
    <t>10.01.2023 09:13:33</t>
  </si>
  <si>
    <t>10.01.2023 09:13:34</t>
  </si>
  <si>
    <t>10.01.2023 09:13:36</t>
  </si>
  <si>
    <t>10.01.2023 09:14:16</t>
  </si>
  <si>
    <t>10.01.2023 09:14:18</t>
  </si>
  <si>
    <t>10.01.2023 09:14:19</t>
  </si>
  <si>
    <t>10.01.2023 09:14:21</t>
  </si>
  <si>
    <t>10.01.2023 09:14:24</t>
  </si>
  <si>
    <t>10.01.2023 09:14:27</t>
  </si>
  <si>
    <t>10.01.2023 09:14:28</t>
  </si>
  <si>
    <t>10.01.2023 09:14:30</t>
  </si>
  <si>
    <t>10.01.2023 09:14:31</t>
  </si>
  <si>
    <t>10.01.2023 09:14:33</t>
  </si>
  <si>
    <t>10.01.2023 09:14:36</t>
  </si>
  <si>
    <t>10.01.2023 09:14:37</t>
  </si>
  <si>
    <t>10.01.2023 09:14:40</t>
  </si>
  <si>
    <t>10.01.2023 09:14:42</t>
  </si>
  <si>
    <t>10.01.2023 09:14:43</t>
  </si>
  <si>
    <t>10.01.2023 09:15:39</t>
  </si>
  <si>
    <t>10.01.2023 09:15:40</t>
  </si>
  <si>
    <t>10.01.2023 09:15:42</t>
  </si>
  <si>
    <t>10.01.2023 09:15:46</t>
  </si>
  <si>
    <t>10.01.2023 09:16:19</t>
  </si>
  <si>
    <t>10.01.2023 09:16:21</t>
  </si>
  <si>
    <t>10.01.2023 09:16:22</t>
  </si>
  <si>
    <t>10.01.2023 09:17:13</t>
  </si>
  <si>
    <t>10.01.2023 09:17:15</t>
  </si>
  <si>
    <t>10.01.2023 09:17:16</t>
  </si>
  <si>
    <t>10.01.2023 09:17:18</t>
  </si>
  <si>
    <t>10.01.2023 09:17:19</t>
  </si>
  <si>
    <t>10.01.2023 09:17:55</t>
  </si>
  <si>
    <t>10.01.2023 09:17:57</t>
  </si>
  <si>
    <t>10.01.2023 09:17:58</t>
  </si>
  <si>
    <t>10.01.2023 09:18:00</t>
  </si>
  <si>
    <t>10.01.2023 09:18:01</t>
  </si>
  <si>
    <t>10.01.2023 09:18:03</t>
  </si>
  <si>
    <t>10.01.2023 09:18:04</t>
  </si>
  <si>
    <t>10.01.2023 09:18:06</t>
  </si>
  <si>
    <t>10.01.2023 09:18:07</t>
  </si>
  <si>
    <t>10.01.2023 09:18:49</t>
  </si>
  <si>
    <t>10.01.2023 09:18:51</t>
  </si>
  <si>
    <t>10.01.2023 09:18:52</t>
  </si>
  <si>
    <t>10.01.2023 09:19:01</t>
  </si>
  <si>
    <t>10.01.2023 09:19:03</t>
  </si>
  <si>
    <t>10.01.2023 09:20:31</t>
  </si>
  <si>
    <t>10.01.2023 09:20:33</t>
  </si>
  <si>
    <t>10.01.2023 09:20:34</t>
  </si>
  <si>
    <t>10.01.2023 09:20:36</t>
  </si>
  <si>
    <t>10.01.2023 09:20:37</t>
  </si>
  <si>
    <t>10.01.2023 09:21:39</t>
  </si>
  <si>
    <t>10.01.2023 09:21:40</t>
  </si>
  <si>
    <t>10.01.2023 09:21:46</t>
  </si>
  <si>
    <t>10.01.2023 09:21:48</t>
  </si>
  <si>
    <t>10.01.2023 09:21:49</t>
  </si>
  <si>
    <t>10.01.2023 09:21:51</t>
  </si>
  <si>
    <t>10.01.2023 09:21:52</t>
  </si>
  <si>
    <t>10.01.2023 09:21:54</t>
  </si>
  <si>
    <t>10.01.2023 09:22:15</t>
  </si>
  <si>
    <t>10.01.2023 09:22:16</t>
  </si>
  <si>
    <t>10.01.2023 09:22:18</t>
  </si>
  <si>
    <t>10.01.2023 09:22:19</t>
  </si>
  <si>
    <t>10.01.2023 09:22:21</t>
  </si>
  <si>
    <t>10.01.2023 09:22:40</t>
  </si>
  <si>
    <t>10.01.2023 09:22:42</t>
  </si>
  <si>
    <t>10.01.2023 09:22:43</t>
  </si>
  <si>
    <t>10.01.2023 09:22:45</t>
  </si>
  <si>
    <t>10.01.2023 09:22:58</t>
  </si>
  <si>
    <t>10.01.2023 09:23:03</t>
  </si>
  <si>
    <t>10.01.2023 09:23:04</t>
  </si>
  <si>
    <t>10.01.2023 09:23:07</t>
  </si>
  <si>
    <t>10.01.2023 09:23:19</t>
  </si>
  <si>
    <t>10.01.2023 09:23:21</t>
  </si>
  <si>
    <t>10.01.2023 09:23:22</t>
  </si>
  <si>
    <t>10.01.2023 09:23:24</t>
  </si>
  <si>
    <t>10.01.2023 09:23:25</t>
  </si>
  <si>
    <t>10.01.2023 09:23:27</t>
  </si>
  <si>
    <t>10.01.2023 09:23:28</t>
  </si>
  <si>
    <t>10.01.2023 09:23:31</t>
  </si>
  <si>
    <t>10.01.2023 09:23:36</t>
  </si>
  <si>
    <t>10.01.2023 09:23:37</t>
  </si>
  <si>
    <t>10.01.2023 09:23:39</t>
  </si>
  <si>
    <t>10.01.2023 09:23:40</t>
  </si>
  <si>
    <t>10.01.2023 09:24:51</t>
  </si>
  <si>
    <t>10.01.2023 09:24:52</t>
  </si>
  <si>
    <t>10.01.2023 09:24:54</t>
  </si>
  <si>
    <t>10.01.2023 09:25:06</t>
  </si>
  <si>
    <t>10.01.2023 09:25:07</t>
  </si>
  <si>
    <t>10.01.2023 09:25:09</t>
  </si>
  <si>
    <t>10.01.2023 09:25:19</t>
  </si>
  <si>
    <t>10.01.2023 09:25:21</t>
  </si>
  <si>
    <t>10.01.2023 09:26:33</t>
  </si>
  <si>
    <t>10.01.2023 09:26:34</t>
  </si>
  <si>
    <t>10.01.2023 09:26:36</t>
  </si>
  <si>
    <t>10.01.2023 09:26:37</t>
  </si>
  <si>
    <t>10.01.2023 09:26:57</t>
  </si>
  <si>
    <t>10.01.2023 09:26:58</t>
  </si>
  <si>
    <t>10.01.2023 09:27:00</t>
  </si>
  <si>
    <t>10.01.2023 09:27:03</t>
  </si>
  <si>
    <t>10.01.2023 09:27:04</t>
  </si>
  <si>
    <t>10.01.2023 09:27:06</t>
  </si>
  <si>
    <t>10.01.2023 09:27:07</t>
  </si>
  <si>
    <t>10.01.2023 09:27:09</t>
  </si>
  <si>
    <t>10.01.2023 09:27:10</t>
  </si>
  <si>
    <t>10.01.2023 09:27:12</t>
  </si>
  <si>
    <t>10.01.2023 09:27:13</t>
  </si>
  <si>
    <t>10.01.2023 09:27:15</t>
  </si>
  <si>
    <t>10.01.2023 09:27:16</t>
  </si>
  <si>
    <t>10.01.2023 09:27:18</t>
  </si>
  <si>
    <t>10.01.2023 09:27:19</t>
  </si>
  <si>
    <t>10.01.2023 09:27:28</t>
  </si>
  <si>
    <t>10.01.2023 09:27:30</t>
  </si>
  <si>
    <t>10.01.2023 09:27:31</t>
  </si>
  <si>
    <t>10.01.2023 09:27:33</t>
  </si>
  <si>
    <t>10.01.2023 09:27:40</t>
  </si>
  <si>
    <t>10.01.2023 09:27:42</t>
  </si>
  <si>
    <t>10.01.2023 09:27:43</t>
  </si>
  <si>
    <t>10.01.2023 09:27:45</t>
  </si>
  <si>
    <t>10.01.2023 09:27:46</t>
  </si>
  <si>
    <t>10.01.2023 09:27:48</t>
  </si>
  <si>
    <t>10.01.2023 09:27:51</t>
  </si>
  <si>
    <t>10.01.2023 09:27:52</t>
  </si>
  <si>
    <t>10.01.2023 09:28:22</t>
  </si>
  <si>
    <t>10.01.2023 09:28:24</t>
  </si>
  <si>
    <t>10.01.2023 09:28:25</t>
  </si>
  <si>
    <t>10.01.2023 09:28:27</t>
  </si>
  <si>
    <t>10.01.2023 09:28:43</t>
  </si>
  <si>
    <t>10.01.2023 09:28:46</t>
  </si>
  <si>
    <t>10.01.2023 09:28:48</t>
  </si>
  <si>
    <t>10.01.2023 09:28:49</t>
  </si>
  <si>
    <t>10.01.2023 09:28:51</t>
  </si>
  <si>
    <t>10.01.2023 09:28:52</t>
  </si>
  <si>
    <t>10.01.2023 09:29:18</t>
  </si>
  <si>
    <t>10.01.2023 09:29:19</t>
  </si>
  <si>
    <t>10.01.2023 09:29:21</t>
  </si>
  <si>
    <t>10.01.2023 09:29:22</t>
  </si>
  <si>
    <t>10.01.2023 09:29:24</t>
  </si>
  <si>
    <t>10.01.2023 09:29:25</t>
  </si>
  <si>
    <t>10.01.2023 09:29:33</t>
  </si>
  <si>
    <t>10.01.2023 09:29:34</t>
  </si>
  <si>
    <t>10.01.2023 09:29:36</t>
  </si>
  <si>
    <t>10.01.2023 09:30:22</t>
  </si>
  <si>
    <t>10.01.2023 09:30:24</t>
  </si>
  <si>
    <t>10.01.2023 09:30:25</t>
  </si>
  <si>
    <t>10.01.2023 09:30:30</t>
  </si>
  <si>
    <t>10.01.2023 09:30:31</t>
  </si>
  <si>
    <t>10.01.2023 09:30:33</t>
  </si>
  <si>
    <t>10.01.2023 09:30:34</t>
  </si>
  <si>
    <t>10.01.2023 09:30:36</t>
  </si>
  <si>
    <t>10.01.2023 09:31:34</t>
  </si>
  <si>
    <t>10.01.2023 09:31:36</t>
  </si>
  <si>
    <t>10.01.2023 09:31:37</t>
  </si>
  <si>
    <t>10.01.2023 09:31:39</t>
  </si>
  <si>
    <t>10.01.2023 09:31:58</t>
  </si>
  <si>
    <t>10.01.2023 09:32:00</t>
  </si>
  <si>
    <t>10.01.2023 09:32:01</t>
  </si>
  <si>
    <t>10.01.2023 09:32:03</t>
  </si>
  <si>
    <t>10.01.2023 09:32:04</t>
  </si>
  <si>
    <t>10.01.2023 09:32:06</t>
  </si>
  <si>
    <t>10.01.2023 09:32:51</t>
  </si>
  <si>
    <t>10.01.2023 09:32:52</t>
  </si>
  <si>
    <t>10.01.2023 09:32:54</t>
  </si>
  <si>
    <t>10.01.2023 09:32:55</t>
  </si>
  <si>
    <t>10.01.2023 09:32:57</t>
  </si>
  <si>
    <t>10.01.2023 09:33:10</t>
  </si>
  <si>
    <t>10.01.2023 09:33:12</t>
  </si>
  <si>
    <t>10.01.2023 09:33:13</t>
  </si>
  <si>
    <t>10.01.2023 09:33:15</t>
  </si>
  <si>
    <t>10.01.2023 09:33:45</t>
  </si>
  <si>
    <t>10.01.2023 09:33:46</t>
  </si>
  <si>
    <t>10.01.2023 09:33:48</t>
  </si>
  <si>
    <t>10.01.2023 09:33:49</t>
  </si>
  <si>
    <t>10.01.2023 09:33:51</t>
  </si>
  <si>
    <t>10.01.2023 09:33:52</t>
  </si>
  <si>
    <t>10.01.2023 09:33:54</t>
  </si>
  <si>
    <t>10.01.2023 09:33:55</t>
  </si>
  <si>
    <t>10.01.2023 09:33:57</t>
  </si>
  <si>
    <t>10.01.2023 09:33:58</t>
  </si>
  <si>
    <t>10.01.2023 09:34:31</t>
  </si>
  <si>
    <t>10.01.2023 09:34:33</t>
  </si>
  <si>
    <t>10.01.2023 09:35:01</t>
  </si>
  <si>
    <t>10.01.2023 09:35:03</t>
  </si>
  <si>
    <t>10.01.2023 09:35:04</t>
  </si>
  <si>
    <t>10.01.2023 09:35:06</t>
  </si>
  <si>
    <t>10.01.2023 09:35:07</t>
  </si>
  <si>
    <t>10.01.2023 09:35:15</t>
  </si>
  <si>
    <t>10.01.2023 09:35:16</t>
  </si>
  <si>
    <t>10.01.2023 09:35:18</t>
  </si>
  <si>
    <t>10.01.2023 09:35:30</t>
  </si>
  <si>
    <t>10.01.2023 09:35:31</t>
  </si>
  <si>
    <t>10.01.2023 09:35:32</t>
  </si>
  <si>
    <t>10.01.2023 09:35:34</t>
  </si>
  <si>
    <t>10.01.2023 09:35:35</t>
  </si>
  <si>
    <t>10.01.2023 09:35:37</t>
  </si>
  <si>
    <t>10.01.2023 09:35:38</t>
  </si>
  <si>
    <t>10.01.2023 09:36:19</t>
  </si>
  <si>
    <t>10.01.2023 09:36:20</t>
  </si>
  <si>
    <t>10.01.2023 09:36:47</t>
  </si>
  <si>
    <t>10.01.2023 09:36:49</t>
  </si>
  <si>
    <t>10.01.2023 09:36:50</t>
  </si>
  <si>
    <t>10.01.2023 09:36:52</t>
  </si>
  <si>
    <t>10.01.2023 09:37:20</t>
  </si>
  <si>
    <t>10.01.2023 09:37:22</t>
  </si>
  <si>
    <t>10.01.2023 09:37:23</t>
  </si>
  <si>
    <t>10.01.2023 09:37:28</t>
  </si>
  <si>
    <t>10.01.2023 09:37:29</t>
  </si>
  <si>
    <t>10.01.2023 09:37:31</t>
  </si>
  <si>
    <t>10.01.2023 09:37:32</t>
  </si>
  <si>
    <t>10.01.2023 09:37:34</t>
  </si>
  <si>
    <t>10.01.2023 09:37:35</t>
  </si>
  <si>
    <t>10.01.2023 09:37:37</t>
  </si>
  <si>
    <t>10.01.2023 09:37:38</t>
  </si>
  <si>
    <t>10.01.2023 09:37:40</t>
  </si>
  <si>
    <t>10.01.2023 09:37:47</t>
  </si>
  <si>
    <t>10.01.2023 09:37:49</t>
  </si>
  <si>
    <t>10.01.2023 09:37:50</t>
  </si>
  <si>
    <t>10.01.2023 09:37:52</t>
  </si>
  <si>
    <t>10.01.2023 09:37:55</t>
  </si>
  <si>
    <t>10.01.2023 09:37:58</t>
  </si>
  <si>
    <t>10.01.2023 09:37:59</t>
  </si>
  <si>
    <t>10.01.2023 09:38:10</t>
  </si>
  <si>
    <t>10.01.2023 09:38:11</t>
  </si>
  <si>
    <t>10.01.2023 09:38:13</t>
  </si>
  <si>
    <t>10.01.2023 09:38:14</t>
  </si>
  <si>
    <t>10.01.2023 09:38:16</t>
  </si>
  <si>
    <t>10.01.2023 09:38:17</t>
  </si>
  <si>
    <t>10.01.2023 09:38:19</t>
  </si>
  <si>
    <t>10.01.2023 09:38:20</t>
  </si>
  <si>
    <t>10.01.2023 09:38:22</t>
  </si>
  <si>
    <t>10.01.2023 09:38:23</t>
  </si>
  <si>
    <t>10.01.2023 09:38:35</t>
  </si>
  <si>
    <t>10.01.2023 09:38:37</t>
  </si>
  <si>
    <t>10.01.2023 09:38:38</t>
  </si>
  <si>
    <t>10.01.2023 09:38:46</t>
  </si>
  <si>
    <t>10.01.2023 09:38:49</t>
  </si>
  <si>
    <t>10.01.2023 09:38:50</t>
  </si>
  <si>
    <t>10.01.2023 09:38:52</t>
  </si>
  <si>
    <t>10.01.2023 09:39:01</t>
  </si>
  <si>
    <t>10.01.2023 09:39:02</t>
  </si>
  <si>
    <t>10.01.2023 09:39:04</t>
  </si>
  <si>
    <t>10.01.2023 09:39:07</t>
  </si>
  <si>
    <t>10.01.2023 09:39:08</t>
  </si>
  <si>
    <t>10.01.2023 09:39:10</t>
  </si>
  <si>
    <t>10.01.2023 09:39:11</t>
  </si>
  <si>
    <t>10.01.2023 09:39:13</t>
  </si>
  <si>
    <t>10.01.2023 09:39:16</t>
  </si>
  <si>
    <t>10.01.2023 09:39:17</t>
  </si>
  <si>
    <t>10.01.2023 09:39:19</t>
  </si>
  <si>
    <t>10.01.2023 09:39:20</t>
  </si>
  <si>
    <t>10.01.2023 09:39:32</t>
  </si>
  <si>
    <t>10.01.2023 09:39:35</t>
  </si>
  <si>
    <t>10.01.2023 09:39:37</t>
  </si>
  <si>
    <t>10.01.2023 09:40:28</t>
  </si>
  <si>
    <t>10.01.2023 09:40:29</t>
  </si>
  <si>
    <t>10.01.2023 09:40:31</t>
  </si>
  <si>
    <t>10.01.2023 09:40:32</t>
  </si>
  <si>
    <t>10.01.2023 09:40:47</t>
  </si>
  <si>
    <t>10.01.2023 09:40:49</t>
  </si>
  <si>
    <t>10.01.2023 09:40:50</t>
  </si>
  <si>
    <t>10.01.2023 09:40:52</t>
  </si>
  <si>
    <t>10.01.2023 09:41:10</t>
  </si>
  <si>
    <t>10.01.2023 09:41:11</t>
  </si>
  <si>
    <t>10.01.2023 09:41:13</t>
  </si>
  <si>
    <t>10.01.2023 09:41:14</t>
  </si>
  <si>
    <t>10.01.2023 09:41:16</t>
  </si>
  <si>
    <t>10.01.2023 09:41:20</t>
  </si>
  <si>
    <t>10.01.2023 09:41:22</t>
  </si>
  <si>
    <t>10.01.2023 09:41:49</t>
  </si>
  <si>
    <t>10.01.2023 09:41:50</t>
  </si>
  <si>
    <t>10.01.2023 09:41:52</t>
  </si>
  <si>
    <t>10.01.2023 09:41:53</t>
  </si>
  <si>
    <t>10.01.2023 09:43:31</t>
  </si>
  <si>
    <t>10.01.2023 09:43:32</t>
  </si>
  <si>
    <t>10.01.2023 09:43:34</t>
  </si>
  <si>
    <t>10.01.2023 09:44:38</t>
  </si>
  <si>
    <t>10.01.2023 09:44:41</t>
  </si>
  <si>
    <t>10.01.2023 09:44:43</t>
  </si>
  <si>
    <t>10.01.2023 09:44:46</t>
  </si>
  <si>
    <t>10.01.2023 09:44:47</t>
  </si>
  <si>
    <t>10.01.2023 09:44:49</t>
  </si>
  <si>
    <t>10.01.2023 09:44:50</t>
  </si>
  <si>
    <t>10.01.2023 09:44:52</t>
  </si>
  <si>
    <t>10.01.2023 09:44:53</t>
  </si>
  <si>
    <t>10.01.2023 09:44:55</t>
  </si>
  <si>
    <t>10.01.2023 09:44:56</t>
  </si>
  <si>
    <t>10.01.2023 09:45:10</t>
  </si>
  <si>
    <t>10.01.2023 09:45:11</t>
  </si>
  <si>
    <t>10.01.2023 09:45:13</t>
  </si>
  <si>
    <t>10.01.2023 09:45:14</t>
  </si>
  <si>
    <t>10.01.2023 09:45:50</t>
  </si>
  <si>
    <t>10.01.2023 09:45:52</t>
  </si>
  <si>
    <t>10.01.2023 09:45:53</t>
  </si>
  <si>
    <t>10.01.2023 09:46:32</t>
  </si>
  <si>
    <t>10.01.2023 09:46:34</t>
  </si>
  <si>
    <t>10.01.2023 09:46:35</t>
  </si>
  <si>
    <t>10.01.2023 09:46:37</t>
  </si>
  <si>
    <t>10.01.2023 09:46:47</t>
  </si>
  <si>
    <t>10.01.2023 09:46:49</t>
  </si>
  <si>
    <t>10.01.2023 09:46:50</t>
  </si>
  <si>
    <t>10.01.2023 09:46:52</t>
  </si>
  <si>
    <t>10.01.2023 09:46:53</t>
  </si>
  <si>
    <t>10.01.2023 09:46:55</t>
  </si>
  <si>
    <t>10.01.2023 09:47:43</t>
  </si>
  <si>
    <t>10.01.2023 09:47:44</t>
  </si>
  <si>
    <t>10.01.2023 09:47:46</t>
  </si>
  <si>
    <t>10.01.2023 09:47:47</t>
  </si>
  <si>
    <t>10.01.2023 09:47:49</t>
  </si>
  <si>
    <t>10.01.2023 09:47:50</t>
  </si>
  <si>
    <t>10.01.2023 09:47:56</t>
  </si>
  <si>
    <t>10.01.2023 09:47:58</t>
  </si>
  <si>
    <t>10.01.2023 09:47:59</t>
  </si>
  <si>
    <t>10.01.2023 09:48:01</t>
  </si>
  <si>
    <t>10.01.2023 09:48:11</t>
  </si>
  <si>
    <t>10.01.2023 09:48:13</t>
  </si>
  <si>
    <t>10.01.2023 09:48:14</t>
  </si>
  <si>
    <t>10.01.2023 09:48:16</t>
  </si>
  <si>
    <t>10.01.2023 09:48:17</t>
  </si>
  <si>
    <t>10.01.2023 09:48:31</t>
  </si>
  <si>
    <t>10.01.2023 09:48:32</t>
  </si>
  <si>
    <t>10.01.2023 09:48:34</t>
  </si>
  <si>
    <t>10.01.2023 09:49:02</t>
  </si>
  <si>
    <t>10.01.2023 09:49:04</t>
  </si>
  <si>
    <t>10.01.2023 09:49:05</t>
  </si>
  <si>
    <t>10.01.2023 09:49:07</t>
  </si>
  <si>
    <t>10.01.2023 09:49:20</t>
  </si>
  <si>
    <t>10.01.2023 09:49:22</t>
  </si>
  <si>
    <t>10.01.2023 09:49:23</t>
  </si>
  <si>
    <t>10.01.2023 09:49:25</t>
  </si>
  <si>
    <t>10.01.2023 09:49:50</t>
  </si>
  <si>
    <t>10.01.2023 09:49:52</t>
  </si>
  <si>
    <t>10.01.2023 09:49:53</t>
  </si>
  <si>
    <t>10.01.2023 09:49:55</t>
  </si>
  <si>
    <t>10.01.2023 09:50:11</t>
  </si>
  <si>
    <t>10.01.2023 09:50:13</t>
  </si>
  <si>
    <t>10.01.2023 09:50:14</t>
  </si>
  <si>
    <t>10.01.2023 09:50:16</t>
  </si>
  <si>
    <t>10.01.2023 09:50:22</t>
  </si>
  <si>
    <t>10.01.2023 09:50:23</t>
  </si>
  <si>
    <t>10.01.2023 09:50:25</t>
  </si>
  <si>
    <t>10.01.2023 09:50:26</t>
  </si>
  <si>
    <t>10.01.2023 09:51:08</t>
  </si>
  <si>
    <t>10.01.2023 09:51:10</t>
  </si>
  <si>
    <t>10.01.2023 09:51:11</t>
  </si>
  <si>
    <t>10.01.2023 09:51:13</t>
  </si>
  <si>
    <t>10.01.2023 09:52:28</t>
  </si>
  <si>
    <t>10.01.2023 09:52:29</t>
  </si>
  <si>
    <t>10.01.2023 09:52:31</t>
  </si>
  <si>
    <t>10.01.2023 09:53:04</t>
  </si>
  <si>
    <t>10.01.2023 09:53:05</t>
  </si>
  <si>
    <t>10.01.2023 09:53:07</t>
  </si>
  <si>
    <t>10.01.2023 09:53:08</t>
  </si>
  <si>
    <t>10.01.2023 09:53:10</t>
  </si>
  <si>
    <t>10.01.2023 09:53:11</t>
  </si>
  <si>
    <t>10.01.2023 09:53:13</t>
  </si>
  <si>
    <t>10.01.2023 09:53:14</t>
  </si>
  <si>
    <t>10.01.2023 09:53:16</t>
  </si>
  <si>
    <t>10.01.2023 09:53:32</t>
  </si>
  <si>
    <t>10.01.2023 09:53:34</t>
  </si>
  <si>
    <t>10.01.2023 09:53:37</t>
  </si>
  <si>
    <t>10.01.2023 09:53:38</t>
  </si>
  <si>
    <t>10.01.2023 09:53:40</t>
  </si>
  <si>
    <t>10.01.2023 09:53:41</t>
  </si>
  <si>
    <t>10.01.2023 09:53:59</t>
  </si>
  <si>
    <t>10.01.2023 09:54:01</t>
  </si>
  <si>
    <t>10.01.2023 09:54:02</t>
  </si>
  <si>
    <t>10.01.2023 09:54:04</t>
  </si>
  <si>
    <t>10.01.2023 09:54:07</t>
  </si>
  <si>
    <t>10.01.2023 09:54:08</t>
  </si>
  <si>
    <t>10.01.2023 09:54:10</t>
  </si>
  <si>
    <t>10.01.2023 09:54:19</t>
  </si>
  <si>
    <t>10.01.2023 09:54:22</t>
  </si>
  <si>
    <t>10.01.2023 09:54:23</t>
  </si>
  <si>
    <t>10.01.2023 09:55:14</t>
  </si>
  <si>
    <t>10.01.2023 09:55:16</t>
  </si>
  <si>
    <t>10.01.2023 09:55:17</t>
  </si>
  <si>
    <t>10.01.2023 09:56:35</t>
  </si>
  <si>
    <t>10.01.2023 09:56:37</t>
  </si>
  <si>
    <t>10.01.2023 09:56:38</t>
  </si>
  <si>
    <t>10.01.2023 09:56:40</t>
  </si>
  <si>
    <t>10.01.2023 09:56:41</t>
  </si>
  <si>
    <t>10.01.2023 09:56:43</t>
  </si>
  <si>
    <t>10.01.2023 09:56:44</t>
  </si>
  <si>
    <t>10.01.2023 09:56:46</t>
  </si>
  <si>
    <t>10.01.2023 09:56:47</t>
  </si>
  <si>
    <t>10.01.2023 09:56:49</t>
  </si>
  <si>
    <t>10.01.2023 09:56:50</t>
  </si>
  <si>
    <t>10.01.2023 09:56:52</t>
  </si>
  <si>
    <t>10.01.2023 09:56:53</t>
  </si>
  <si>
    <t>10.01.2023 09:56:55</t>
  </si>
  <si>
    <t>10.01.2023 09:57:08</t>
  </si>
  <si>
    <t>10.01.2023 09:57:10</t>
  </si>
  <si>
    <t>10.01.2023 09:57:11</t>
  </si>
  <si>
    <t>10.01.2023 09:57:13</t>
  </si>
  <si>
    <t>10.01.2023 09:57:14</t>
  </si>
  <si>
    <t>10.01.2023 09:57:52</t>
  </si>
  <si>
    <t>10.01.2023 09:57:53</t>
  </si>
  <si>
    <t>10.01.2023 09:57:55</t>
  </si>
  <si>
    <t>10.01.2023 09:57:56</t>
  </si>
  <si>
    <t>10.01.2023 09:57:58</t>
  </si>
  <si>
    <t>10.01.2023 09:57:59</t>
  </si>
  <si>
    <t>10.01.2023 09:58:01</t>
  </si>
  <si>
    <t>10.01.2023 09:58:02</t>
  </si>
  <si>
    <t>10.01.2023 09:58:04</t>
  </si>
  <si>
    <t>10.01.2023 09:58:52</t>
  </si>
  <si>
    <t>10.01.2023 09:58:53</t>
  </si>
  <si>
    <t>10.01.2023 09:58:55</t>
  </si>
  <si>
    <t>10.01.2023 09:58:59</t>
  </si>
  <si>
    <t>10.01.2023 09:59:01</t>
  </si>
  <si>
    <t>10.01.2023 09:59:02</t>
  </si>
  <si>
    <t>10.01.2023 09:59:04</t>
  </si>
  <si>
    <t>10.01.2023 09:59:14</t>
  </si>
  <si>
    <t>10.01.2023 09:59:16</t>
  </si>
  <si>
    <t>10.01.2023 09:59:17</t>
  </si>
  <si>
    <t>10.01.2023 09:59:19</t>
  </si>
  <si>
    <t>10.01.2023 09:59:20</t>
  </si>
  <si>
    <t>10.01.2023 09:59:22</t>
  </si>
  <si>
    <t>10.01.2023 09:59:49</t>
  </si>
  <si>
    <t>10.01.2023 09:59:50</t>
  </si>
  <si>
    <t>10.01.2023 09:59:53</t>
  </si>
  <si>
    <t>10.01.2023 09:59:55</t>
  </si>
  <si>
    <t>10.01.2023 09:59:56</t>
  </si>
  <si>
    <t>10.01.2023 09:59:58</t>
  </si>
  <si>
    <t>10.01.2023 09:59:59</t>
  </si>
  <si>
    <t>10.01.2023 10:00:04</t>
  </si>
  <si>
    <t>10.01.2023 10:00:05</t>
  </si>
  <si>
    <t>10.01.2023 10:00:07</t>
  </si>
  <si>
    <t>10.01.2023 10:00:08</t>
  </si>
  <si>
    <t>10.01.2023 10:00:10</t>
  </si>
  <si>
    <t>10.01.2023 10:00:11</t>
  </si>
  <si>
    <t>10.01.2023 10:00:17</t>
  </si>
  <si>
    <t>10.01.2023 10:00:19</t>
  </si>
  <si>
    <t>10.01.2023 10:00:20</t>
  </si>
  <si>
    <t>10.01.2023 10:00:23</t>
  </si>
  <si>
    <t>10.01.2023 10:00:25</t>
  </si>
  <si>
    <t>10.01.2023 10:00:26</t>
  </si>
  <si>
    <t>10.01.2023 10:00:28</t>
  </si>
  <si>
    <t>10.01.2023 10:00:32</t>
  </si>
  <si>
    <t>10.01.2023 10:00:34</t>
  </si>
  <si>
    <t>10.01.2023 10:00:35</t>
  </si>
  <si>
    <t>10.01.2023 10:00:37</t>
  </si>
  <si>
    <t>10.01.2023 10:00:41</t>
  </si>
  <si>
    <t>10.01.2023 10:00:43</t>
  </si>
  <si>
    <t>10.01.2023 10:00:44</t>
  </si>
  <si>
    <t>10.01.2023 10:00:47</t>
  </si>
  <si>
    <t>10.01.2023 10:00:49</t>
  </si>
  <si>
    <t>10.01.2023 10:00:50</t>
  </si>
  <si>
    <t>10.01.2023 10:00:53</t>
  </si>
  <si>
    <t>10.01.2023 10:01:10</t>
  </si>
  <si>
    <t>10.01.2023 10:01:11</t>
  </si>
  <si>
    <t>10.01.2023 10:01:13</t>
  </si>
  <si>
    <t>10.01.2023 10:01:14</t>
  </si>
  <si>
    <t>10.01.2023 10:01:16</t>
  </si>
  <si>
    <t>10.01.2023 10:01:17</t>
  </si>
  <si>
    <t>10.01.2023 10:01:26</t>
  </si>
  <si>
    <t>10.01.2023 10:01:28</t>
  </si>
  <si>
    <t>10.01.2023 10:01:29</t>
  </si>
  <si>
    <t>10.01.2023 10:01:31</t>
  </si>
  <si>
    <t>10.01.2023 10:02:28</t>
  </si>
  <si>
    <t>10.01.2023 10:02:29</t>
  </si>
  <si>
    <t>10.01.2023 10:02:31</t>
  </si>
  <si>
    <t>10.01.2023 10:02:32</t>
  </si>
  <si>
    <t>10.01.2023 10:02:58</t>
  </si>
  <si>
    <t>10.01.2023 10:02:59</t>
  </si>
  <si>
    <t>10.01.2023 10:03:01</t>
  </si>
  <si>
    <t>10.01.2023 10:03:52</t>
  </si>
  <si>
    <t>10.01.2023 10:03:53</t>
  </si>
  <si>
    <t>10.01.2023 10:03:55</t>
  </si>
  <si>
    <t>10.01.2023 10:03:56</t>
  </si>
  <si>
    <t>10.01.2023 10:03:58</t>
  </si>
  <si>
    <t>10.01.2023 10:03:59</t>
  </si>
  <si>
    <t>10.01.2023 10:04:17</t>
  </si>
  <si>
    <t>10.01.2023 10:04:19</t>
  </si>
  <si>
    <t>10.01.2023 10:04:20</t>
  </si>
  <si>
    <t>10.01.2023 10:04:22</t>
  </si>
  <si>
    <t>10.01.2023 10:04:26</t>
  </si>
  <si>
    <t>10.01.2023 10:04:28</t>
  </si>
  <si>
    <t>10.01.2023 10:04:29</t>
  </si>
  <si>
    <t>10.01.2023 10:04:31</t>
  </si>
  <si>
    <t>10.01.2023 10:04:35</t>
  </si>
  <si>
    <t>10.01.2023 10:04:37</t>
  </si>
  <si>
    <t>10.01.2023 10:04:38</t>
  </si>
  <si>
    <t>10.01.2023 10:04:40</t>
  </si>
  <si>
    <t>10.01.2023 10:05:07</t>
  </si>
  <si>
    <t>10.01.2023 10:05:08</t>
  </si>
  <si>
    <t>10.01.2023 10:05:10</t>
  </si>
  <si>
    <t>10.01.2023 10:05:11</t>
  </si>
  <si>
    <t>10.01.2023 10:05:13</t>
  </si>
  <si>
    <t>10.01.2023 10:05:14</t>
  </si>
  <si>
    <t>10.01.2023 10:05:25</t>
  </si>
  <si>
    <t>10.01.2023 10:05:26</t>
  </si>
  <si>
    <t>10.01.2023 10:05:28</t>
  </si>
  <si>
    <t>10.01.2023 10:05:29</t>
  </si>
  <si>
    <t>10.01.2023 10:05:53</t>
  </si>
  <si>
    <t>10.01.2023 10:05:55</t>
  </si>
  <si>
    <t>10.01.2023 10:05:56</t>
  </si>
  <si>
    <t>10.01.2023 10:05:58</t>
  </si>
  <si>
    <t>10.01.2023 10:05:59</t>
  </si>
  <si>
    <t>10.01.2023 10:06:32</t>
  </si>
  <si>
    <t>10.01.2023 10:06:34</t>
  </si>
  <si>
    <t>10.01.2023 10:06:35</t>
  </si>
  <si>
    <t>10.01.2023 10:07:37</t>
  </si>
  <si>
    <t>10.01.2023 10:07:38</t>
  </si>
  <si>
    <t>10.01.2023 10:07:40</t>
  </si>
  <si>
    <t>10.01.2023 10:08:32</t>
  </si>
  <si>
    <t>10.01.2023 10:08:38</t>
  </si>
  <si>
    <t>10.01.2023 10:08:40</t>
  </si>
  <si>
    <t>10.01.2023 10:08:58</t>
  </si>
  <si>
    <t>10.01.2023 10:08:59</t>
  </si>
  <si>
    <t>10.01.2023 10:09:01</t>
  </si>
  <si>
    <t>10.01.2023 10:09:04</t>
  </si>
  <si>
    <t>10.01.2023 10:09:05</t>
  </si>
  <si>
    <t>10.01.2023 10:09:07</t>
  </si>
  <si>
    <t>10.01.2023 10:09:08</t>
  </si>
  <si>
    <t>10.01.2023 10:09:31</t>
  </si>
  <si>
    <t>10.01.2023 10:09:32</t>
  </si>
  <si>
    <t>10.01.2023 10:09:34</t>
  </si>
  <si>
    <t>10.01.2023 10:09:35</t>
  </si>
  <si>
    <t>10.01.2023 10:09:40</t>
  </si>
  <si>
    <t>10.01.2023 10:09:41</t>
  </si>
  <si>
    <t>10.01.2023 10:09:43</t>
  </si>
  <si>
    <t>10.01.2023 10:09:44</t>
  </si>
  <si>
    <t>10.01.2023 10:10:47</t>
  </si>
  <si>
    <t>10.01.2023 10:10:49</t>
  </si>
  <si>
    <t>10.01.2023 10:10:50</t>
  </si>
  <si>
    <t>10.01.2023 10:10:55</t>
  </si>
  <si>
    <t>10.01.2023 10:10:56</t>
  </si>
  <si>
    <t>10.01.2023 10:11:35</t>
  </si>
  <si>
    <t>10.01.2023 10:11:36</t>
  </si>
  <si>
    <t>10.01.2023 10:11:38</t>
  </si>
  <si>
    <t>10.01.2023 10:11:39</t>
  </si>
  <si>
    <t>10.01.2023 10:11:41</t>
  </si>
  <si>
    <t>10.01.2023 10:11:42</t>
  </si>
  <si>
    <t>10.01.2023 10:13:15</t>
  </si>
  <si>
    <t>10.01.2023 10:13:17</t>
  </si>
  <si>
    <t>10.01.2023 10:13:18</t>
  </si>
  <si>
    <t>10.01.2023 10:13:30</t>
  </si>
  <si>
    <t>10.01.2023 10:13:32</t>
  </si>
  <si>
    <t>10.01.2023 10:13:33</t>
  </si>
  <si>
    <t>10.01.2023 10:14:12</t>
  </si>
  <si>
    <t>10.01.2023 10:14:14</t>
  </si>
  <si>
    <t>10.01.2023 10:14:15</t>
  </si>
  <si>
    <t>10.01.2023 10:14:17</t>
  </si>
  <si>
    <t>10.01.2023 10:14:18</t>
  </si>
  <si>
    <t>10.01.2023 10:14:20</t>
  </si>
  <si>
    <t>10.01.2023 10:14:35</t>
  </si>
  <si>
    <t>10.01.2023 10:14:36</t>
  </si>
  <si>
    <t>10.01.2023 10:14:38</t>
  </si>
  <si>
    <t>10.01.2023 10:14:39</t>
  </si>
  <si>
    <t>10.01.2023 10:14:41</t>
  </si>
  <si>
    <t>10.01.2023 10:14:48</t>
  </si>
  <si>
    <t>10.01.2023 10:14:50</t>
  </si>
  <si>
    <t>10.01.2023 10:14:51</t>
  </si>
  <si>
    <t>10.01.2023 10:14:53</t>
  </si>
  <si>
    <t>10.01.2023 10:14:54</t>
  </si>
  <si>
    <t>10.01.2023 10:14:56</t>
  </si>
  <si>
    <t>10.01.2023 10:14:57</t>
  </si>
  <si>
    <t>10.01.2023 10:14:59</t>
  </si>
  <si>
    <t>10.01.2023 10:15:12</t>
  </si>
  <si>
    <t>10.01.2023 10:15:14</t>
  </si>
  <si>
    <t>10.01.2023 10:15:15</t>
  </si>
  <si>
    <t>10.01.2023 10:15:18</t>
  </si>
  <si>
    <t>10.01.2023 10:15:20</t>
  </si>
  <si>
    <t>10.01.2023 10:15:21</t>
  </si>
  <si>
    <t>10.01.2023 10:15:23</t>
  </si>
  <si>
    <t>10.01.2023 10:15:26</t>
  </si>
  <si>
    <t>10.01.2023 10:15:27</t>
  </si>
  <si>
    <t>10.01.2023 10:15:29</t>
  </si>
  <si>
    <t>10.01.2023 10:15:30</t>
  </si>
  <si>
    <t>10.01.2023 10:15:32</t>
  </si>
  <si>
    <t>10.01.2023 10:16:27</t>
  </si>
  <si>
    <t>10.01.2023 10:16:29</t>
  </si>
  <si>
    <t>10.01.2023 10:16:30</t>
  </si>
  <si>
    <t>10.01.2023 10:16:32</t>
  </si>
  <si>
    <t>10.01.2023 10:16:33</t>
  </si>
  <si>
    <t>10.01.2023 10:16:35</t>
  </si>
  <si>
    <t>10.01.2023 10:17:18</t>
  </si>
  <si>
    <t>10.01.2023 10:17:20</t>
  </si>
  <si>
    <t>10.01.2023 10:17:23</t>
  </si>
  <si>
    <t>10.01.2023 10:17:24</t>
  </si>
  <si>
    <t>10.01.2023 10:17:26</t>
  </si>
  <si>
    <t>10.01.2023 10:17:27</t>
  </si>
  <si>
    <t>10.01.2023 10:17:29</t>
  </si>
  <si>
    <t>10.01.2023 10:17:30</t>
  </si>
  <si>
    <t>10.01.2023 10:18:32</t>
  </si>
  <si>
    <t>10.01.2023 10:18:33</t>
  </si>
  <si>
    <t>10.01.2023 10:18:35</t>
  </si>
  <si>
    <t>10.01.2023 10:18:36</t>
  </si>
  <si>
    <t>10.01.2023 10:18:50</t>
  </si>
  <si>
    <t>10.01.2023 10:18:51</t>
  </si>
  <si>
    <t>10.01.2023 10:18:54</t>
  </si>
  <si>
    <t>10.01.2023 10:18:56</t>
  </si>
  <si>
    <t>10.01.2023 10:18:59</t>
  </si>
  <si>
    <t>10.01.2023 10:19:00</t>
  </si>
  <si>
    <t>10.01.2023 10:19:02</t>
  </si>
  <si>
    <t>10.01.2023 10:19:03</t>
  </si>
  <si>
    <t>10.01.2023 10:19:54</t>
  </si>
  <si>
    <t>10.01.2023 10:19:56</t>
  </si>
  <si>
    <t>10.01.2023 10:19:57</t>
  </si>
  <si>
    <t>10.01.2023 10:20:00</t>
  </si>
  <si>
    <t>10.01.2023 10:20:02</t>
  </si>
  <si>
    <t>10.01.2023 10:20:03</t>
  </si>
  <si>
    <t>10.01.2023 10:20:05</t>
  </si>
  <si>
    <t>10.01.2023 10:20:06</t>
  </si>
  <si>
    <t>10.01.2023 10:20:26</t>
  </si>
  <si>
    <t>10.01.2023 10:20:27</t>
  </si>
  <si>
    <t>10.01.2023 10:20:29</t>
  </si>
  <si>
    <t>10.01.2023 10:20:30</t>
  </si>
  <si>
    <t>10.01.2023 10:20:32</t>
  </si>
  <si>
    <t>10.01.2023 10:20:35</t>
  </si>
  <si>
    <t>10.01.2023 10:20:36</t>
  </si>
  <si>
    <t>10.01.2023 10:20:44</t>
  </si>
  <si>
    <t>10.01.2023 10:20:45</t>
  </si>
  <si>
    <t>10.01.2023 10:20:47</t>
  </si>
  <si>
    <t>10.01.2023 10:20:48</t>
  </si>
  <si>
    <t>10.01.2023 10:20:51</t>
  </si>
  <si>
    <t>10.01.2023 10:20:53</t>
  </si>
  <si>
    <t>10.01.2023 10:20:54</t>
  </si>
  <si>
    <t>10.01.2023 10:20:56</t>
  </si>
  <si>
    <t>10.01.2023 10:20:57</t>
  </si>
  <si>
    <t>10.01.2023 10:20:59</t>
  </si>
  <si>
    <t>10.01.2023 10:21:30</t>
  </si>
  <si>
    <t>10.01.2023 10:21:32</t>
  </si>
  <si>
    <t>10.01.2023 10:21:33</t>
  </si>
  <si>
    <t>10.01.2023 10:21:35</t>
  </si>
  <si>
    <t>10.01.2023 10:21:36</t>
  </si>
  <si>
    <t>10.01.2023 10:21:38</t>
  </si>
  <si>
    <t>10.01.2023 10:21:39</t>
  </si>
  <si>
    <t>10.01.2023 10:22:17</t>
  </si>
  <si>
    <t>10.01.2023 10:22:18</t>
  </si>
  <si>
    <t>10.01.2023 10:22:32</t>
  </si>
  <si>
    <t>10.01.2023 10:22:33</t>
  </si>
  <si>
    <t>10.01.2023 10:22:35</t>
  </si>
  <si>
    <t>10.01.2023 10:22:36</t>
  </si>
  <si>
    <t>10.01.2023 10:22:38</t>
  </si>
  <si>
    <t>10.01.2023 10:22:39</t>
  </si>
  <si>
    <t>10.01.2023 10:22:41</t>
  </si>
  <si>
    <t>10.01.2023 10:23:12</t>
  </si>
  <si>
    <t>10.01.2023 10:23:14</t>
  </si>
  <si>
    <t>10.01.2023 10:23:15</t>
  </si>
  <si>
    <t>10.01.2023 10:23:18</t>
  </si>
  <si>
    <t>10.01.2023 10:23:20</t>
  </si>
  <si>
    <t>10.01.2023 10:23:21</t>
  </si>
  <si>
    <t>10.01.2023 10:23:23</t>
  </si>
  <si>
    <t>10.01.2023 10:23:24</t>
  </si>
  <si>
    <t>10.01.2023 10:23:26</t>
  </si>
  <si>
    <t>10.01.2023 10:25:11</t>
  </si>
  <si>
    <t>10.01.2023 10:25:12</t>
  </si>
  <si>
    <t>10.01.2023 10:25:15</t>
  </si>
  <si>
    <t>10.01.2023 10:25:17</t>
  </si>
  <si>
    <t>10.01.2023 10:25:43</t>
  </si>
  <si>
    <t>10.01.2023 10:25:45</t>
  </si>
  <si>
    <t>10.01.2023 10:25:46</t>
  </si>
  <si>
    <t>10.01.2023 10:25:48</t>
  </si>
  <si>
    <t>10.01.2023 10:25:49</t>
  </si>
  <si>
    <t>10.01.2023 10:25:51</t>
  </si>
  <si>
    <t>10.01.2023 10:26:03</t>
  </si>
  <si>
    <t>10.01.2023 10:26:04</t>
  </si>
  <si>
    <t>10.01.2023 10:26:06</t>
  </si>
  <si>
    <t>10.01.2023 10:26:07</t>
  </si>
  <si>
    <t>10.01.2023 10:26:09</t>
  </si>
  <si>
    <t>10.01.2023 10:26:10</t>
  </si>
  <si>
    <t>10.01.2023 10:26:12</t>
  </si>
  <si>
    <t>10.01.2023 10:26:34</t>
  </si>
  <si>
    <t>10.01.2023 10:26:36</t>
  </si>
  <si>
    <t>10.01.2023 10:26:37</t>
  </si>
  <si>
    <t>10.01.2023 10:26:39</t>
  </si>
  <si>
    <t>10.01.2023 10:26:40</t>
  </si>
  <si>
    <t>10.01.2023 10:26:42</t>
  </si>
  <si>
    <t>10.01.2023 10:26:45</t>
  </si>
  <si>
    <t>10.01.2023 10:26:46</t>
  </si>
  <si>
    <t>10.01.2023 10:26:48</t>
  </si>
  <si>
    <t>10.01.2023 10:27:19</t>
  </si>
  <si>
    <t>10.01.2023 10:27:21</t>
  </si>
  <si>
    <t>10.01.2023 10:27:22</t>
  </si>
  <si>
    <t>10.01.2023 10:27:42</t>
  </si>
  <si>
    <t>10.01.2023 10:27:45</t>
  </si>
  <si>
    <t>10.01.2023 10:27:46</t>
  </si>
  <si>
    <t>10.01.2023 10:27:55</t>
  </si>
  <si>
    <t>10.01.2023 10:27:57</t>
  </si>
  <si>
    <t>10.01.2023 10:27:58</t>
  </si>
  <si>
    <t>10.01.2023 10:28:00</t>
  </si>
  <si>
    <t>10.01.2023 10:28:01</t>
  </si>
  <si>
    <t>10.01.2023 10:28:03</t>
  </si>
  <si>
    <t>10.01.2023 10:28:04</t>
  </si>
  <si>
    <t>10.01.2023 10:28:06</t>
  </si>
  <si>
    <t>10.01.2023 10:28:21</t>
  </si>
  <si>
    <t>10.01.2023 10:28:22</t>
  </si>
  <si>
    <t>10.01.2023 10:28:24</t>
  </si>
  <si>
    <t>10.01.2023 10:28:25</t>
  </si>
  <si>
    <t>10.01.2023 10:28:27</t>
  </si>
  <si>
    <t>10.01.2023 10:28:28</t>
  </si>
  <si>
    <t>10.01.2023 10:28:30</t>
  </si>
  <si>
    <t>10.01.2023 10:28:31</t>
  </si>
  <si>
    <t>10.01.2023 10:30:16</t>
  </si>
  <si>
    <t>10.01.2023 10:30:18</t>
  </si>
  <si>
    <t>10.01.2023 10:30:19</t>
  </si>
  <si>
    <t>10.01.2023 10:30:21</t>
  </si>
  <si>
    <t>10.01.2023 10:31:46</t>
  </si>
  <si>
    <t>10.01.2023 10:31:49</t>
  </si>
  <si>
    <t>10.01.2023 10:32:19</t>
  </si>
  <si>
    <t>10.01.2023 10:32:21</t>
  </si>
  <si>
    <t>10.01.2023 10:32:22</t>
  </si>
  <si>
    <t>10.01.2023 10:32:24</t>
  </si>
  <si>
    <t>10.01.2023 10:32:25</t>
  </si>
  <si>
    <t>10.01.2023 10:32:28</t>
  </si>
  <si>
    <t>10.01.2023 10:32:30</t>
  </si>
  <si>
    <t>10.01.2023 10:32:31</t>
  </si>
  <si>
    <t>10.01.2023 10:32:42</t>
  </si>
  <si>
    <t>10.01.2023 10:32:43</t>
  </si>
  <si>
    <t>10.01.2023 10:32:46</t>
  </si>
  <si>
    <t>10.01.2023 10:32:48</t>
  </si>
  <si>
    <t>10.01.2023 10:32:49</t>
  </si>
  <si>
    <t>10.01.2023 10:32:51</t>
  </si>
  <si>
    <t>10.01.2023 10:32:52</t>
  </si>
  <si>
    <t>10.01.2023 10:33:42</t>
  </si>
  <si>
    <t>10.01.2023 10:33:43</t>
  </si>
  <si>
    <t>10.01.2023 10:33:46</t>
  </si>
  <si>
    <t>10.01.2023 10:33:48</t>
  </si>
  <si>
    <t>10.01.2023 10:33:49</t>
  </si>
  <si>
    <t>10.01.2023 10:33:51</t>
  </si>
  <si>
    <t>10.01.2023 10:33:52</t>
  </si>
  <si>
    <t>10.01.2023 10:33:54</t>
  </si>
  <si>
    <t>10.01.2023 10:33:55</t>
  </si>
  <si>
    <t>10.01.2023 10:34:09</t>
  </si>
  <si>
    <t>10.01.2023 10:34:10</t>
  </si>
  <si>
    <t>10.01.2023 10:34:12</t>
  </si>
  <si>
    <t>10.01.2023 10:34:13</t>
  </si>
  <si>
    <t>10.01.2023 10:34:15</t>
  </si>
  <si>
    <t>10.01.2023 10:34:16</t>
  </si>
  <si>
    <t>10.01.2023 10:34:18</t>
  </si>
  <si>
    <t>10.01.2023 10:34:19</t>
  </si>
  <si>
    <t>10.01.2023 10:34:28</t>
  </si>
  <si>
    <t>10.01.2023 10:34:29</t>
  </si>
  <si>
    <t>10.01.2023 10:34:31</t>
  </si>
  <si>
    <t>10.01.2023 10:34:34</t>
  </si>
  <si>
    <t>10.01.2023 10:34:35</t>
  </si>
  <si>
    <t>10.01.2023 10:34:37</t>
  </si>
  <si>
    <t>10.01.2023 10:34:38</t>
  </si>
  <si>
    <t>10.01.2023 10:34:50</t>
  </si>
  <si>
    <t>10.01.2023 10:34:52</t>
  </si>
  <si>
    <t>10.01.2023 10:34:53</t>
  </si>
  <si>
    <t>10.01.2023 10:34:55</t>
  </si>
  <si>
    <t>10.01.2023 10:34:56</t>
  </si>
  <si>
    <t>10.01.2023 10:34:58</t>
  </si>
  <si>
    <t>10.01.2023 10:34:59</t>
  </si>
  <si>
    <t>10.01.2023 10:37:19</t>
  </si>
  <si>
    <t>10.01.2023 10:37:20</t>
  </si>
  <si>
    <t>10.01.2023 10:37:22</t>
  </si>
  <si>
    <t>10.01.2023 10:37:23</t>
  </si>
  <si>
    <t>10.01.2023 10:37:25</t>
  </si>
  <si>
    <t>10.01.2023 10:37:26</t>
  </si>
  <si>
    <t>10.01.2023 10:37:28</t>
  </si>
  <si>
    <t>10.01.2023 10:37:29</t>
  </si>
  <si>
    <t>10.01.2023 10:37:31</t>
  </si>
  <si>
    <t>10.01.2023 10:38:31</t>
  </si>
  <si>
    <t>10.01.2023 10:38:32</t>
  </si>
  <si>
    <t>10.01.2023 10:38:34</t>
  </si>
  <si>
    <t>10.01.2023 10:38:35</t>
  </si>
  <si>
    <t>10.01.2023 10:38:37</t>
  </si>
  <si>
    <t>10.01.2023 10:39:17</t>
  </si>
  <si>
    <t>10.01.2023 10:39:19</t>
  </si>
  <si>
    <t>10.01.2023 10:39:20</t>
  </si>
  <si>
    <t>10.01.2023 10:40:07</t>
  </si>
  <si>
    <t>10.01.2023 10:40:08</t>
  </si>
  <si>
    <t>10.01.2023 10:40:10</t>
  </si>
  <si>
    <t>10.01.2023 10:40:11</t>
  </si>
  <si>
    <t>10.01.2023 10:40:13</t>
  </si>
  <si>
    <t>10.01.2023 10:40:14</t>
  </si>
  <si>
    <t>10.01.2023 10:40:17</t>
  </si>
  <si>
    <t>10.01.2023 10:40:34</t>
  </si>
  <si>
    <t>10.01.2023 10:40:35</t>
  </si>
  <si>
    <t>10.01.2023 10:40:37</t>
  </si>
  <si>
    <t>10.01.2023 10:40:38</t>
  </si>
  <si>
    <t>10.01.2023 10:41:11</t>
  </si>
  <si>
    <t>10.01.2023 10:41:13</t>
  </si>
  <si>
    <t>10.01.2023 10:41:14</t>
  </si>
  <si>
    <t>10.01.2023 10:41:16</t>
  </si>
  <si>
    <t>10.01.2023 10:41:25</t>
  </si>
  <si>
    <t>10.01.2023 10:41:26</t>
  </si>
  <si>
    <t>10.01.2023 10:41:28</t>
  </si>
  <si>
    <t>10.01.2023 10:41:29</t>
  </si>
  <si>
    <t>10.01.2023 10:41:37</t>
  </si>
  <si>
    <t>10.01.2023 10:41:38</t>
  </si>
  <si>
    <t>10.01.2023 10:41:40</t>
  </si>
  <si>
    <t>10.01.2023 10:41:41</t>
  </si>
  <si>
    <t>10.01.2023 10:42:26</t>
  </si>
  <si>
    <t>10.01.2023 10:42:28</t>
  </si>
  <si>
    <t>10.01.2023 10:42:29</t>
  </si>
  <si>
    <t>10.01.2023 10:42:31</t>
  </si>
  <si>
    <t>10.01.2023 10:43:26</t>
  </si>
  <si>
    <t>10.01.2023 10:43:28</t>
  </si>
  <si>
    <t>10.01.2023 10:43:29</t>
  </si>
  <si>
    <t>10.01.2023 10:43:31</t>
  </si>
  <si>
    <t>10.01.2023 10:43:32</t>
  </si>
  <si>
    <t>10.01.2023 10:43:34</t>
  </si>
  <si>
    <t>10.01.2023 10:43:35</t>
  </si>
  <si>
    <t>10.01.2023 10:44:26</t>
  </si>
  <si>
    <t>10.01.2023 10:44:28</t>
  </si>
  <si>
    <t>10.01.2023 10:44:29</t>
  </si>
  <si>
    <t>10.01.2023 10:44:31</t>
  </si>
  <si>
    <t>10.01.2023 10:44:32</t>
  </si>
  <si>
    <t>10.01.2023 10:44:49</t>
  </si>
  <si>
    <t>10.01.2023 10:44:50</t>
  </si>
  <si>
    <t>10.01.2023 10:44:52</t>
  </si>
  <si>
    <t>10.01.2023 10:44:53</t>
  </si>
  <si>
    <t>10.01.2023 10:44:55</t>
  </si>
  <si>
    <t>10.01.2023 10:44:56</t>
  </si>
  <si>
    <t>10.01.2023 10:45:04</t>
  </si>
  <si>
    <t>10.01.2023 10:45:05</t>
  </si>
  <si>
    <t>10.01.2023 10:45:07</t>
  </si>
  <si>
    <t>10.01.2023 10:45:08</t>
  </si>
  <si>
    <t>10.01.2023 10:46:35</t>
  </si>
  <si>
    <t>10.01.2023 10:46:37</t>
  </si>
  <si>
    <t>10.01.2023 10:46:38</t>
  </si>
  <si>
    <t>10.01.2023 10:46:55</t>
  </si>
  <si>
    <t>10.01.2023 10:46:59</t>
  </si>
  <si>
    <t>10.01.2023 10:47:01</t>
  </si>
  <si>
    <t>10.01.2023 10:47:02</t>
  </si>
  <si>
    <t>10.01.2023 10:48:23</t>
  </si>
  <si>
    <t>10.01.2023 10:48:25</t>
  </si>
  <si>
    <t>10.01.2023 10:48:26</t>
  </si>
  <si>
    <t>10.01.2023 10:48:28</t>
  </si>
  <si>
    <t>10.01.2023 10:48:29</t>
  </si>
  <si>
    <t>10.01.2023 10:48:31</t>
  </si>
  <si>
    <t>10.01.2023 10:48:37</t>
  </si>
  <si>
    <t>10.01.2023 10:48:38</t>
  </si>
  <si>
    <t>10.01.2023 10:48:40</t>
  </si>
  <si>
    <t>10.01.2023 10:49:37</t>
  </si>
  <si>
    <t>10.01.2023 10:49:38</t>
  </si>
  <si>
    <t>10.01.2023 10:49:40</t>
  </si>
  <si>
    <t>10.01.2023 10:50:08</t>
  </si>
  <si>
    <t>10.01.2023 10:50:10</t>
  </si>
  <si>
    <t>10.01.2023 10:50:11</t>
  </si>
  <si>
    <t>10.01.2023 10:50:13</t>
  </si>
  <si>
    <t>10.01.2023 10:50:14</t>
  </si>
  <si>
    <t>10.01.2023 10:50:16</t>
  </si>
  <si>
    <t>10.01.2023 10:50:29</t>
  </si>
  <si>
    <t>10.01.2023 10:50:31</t>
  </si>
  <si>
    <t>10.01.2023 10:50:32</t>
  </si>
  <si>
    <t>10.01.2023 10:50:34</t>
  </si>
  <si>
    <t>10.01.2023 10:51:53</t>
  </si>
  <si>
    <t>10.01.2023 10:51:55</t>
  </si>
  <si>
    <t>10.01.2023 10:51:56</t>
  </si>
  <si>
    <t>10.01.2023 10:51:58</t>
  </si>
  <si>
    <t>10.01.2023 10:51:59</t>
  </si>
  <si>
    <t>10.01.2023 10:52:07</t>
  </si>
  <si>
    <t>10.01.2023 10:52:08</t>
  </si>
  <si>
    <t>10.01.2023 10:52:10</t>
  </si>
  <si>
    <t>10.01.2023 10:52:35</t>
  </si>
  <si>
    <t>10.01.2023 10:52:37</t>
  </si>
  <si>
    <t>10.01.2023 10:52:38</t>
  </si>
  <si>
    <t>10.01.2023 10:52:40</t>
  </si>
  <si>
    <t>10.01.2023 10:52:41</t>
  </si>
  <si>
    <t>10.01.2023 10:52:43</t>
  </si>
  <si>
    <t>10.01.2023 10:53:02</t>
  </si>
  <si>
    <t>10.01.2023 10:53:04</t>
  </si>
  <si>
    <t>10.01.2023 10:53:05</t>
  </si>
  <si>
    <t>10.01.2023 10:53:07</t>
  </si>
  <si>
    <t>10.01.2023 10:53:08</t>
  </si>
  <si>
    <t>10.01.2023 10:53:10</t>
  </si>
  <si>
    <t>10.01.2023 10:53:11</t>
  </si>
  <si>
    <t>10.01.2023 10:53:13</t>
  </si>
  <si>
    <t>10.01.2023 10:53:14</t>
  </si>
  <si>
    <t>10.01.2023 10:53:59</t>
  </si>
  <si>
    <t>10.01.2023 10:54:01</t>
  </si>
  <si>
    <t>10.01.2023 10:54:02</t>
  </si>
  <si>
    <t>10.01.2023 10:54:04</t>
  </si>
  <si>
    <t>10.01.2023 10:54:05</t>
  </si>
  <si>
    <t>10.01.2023 10:54:07</t>
  </si>
  <si>
    <t>10.01.2023 10:54:08</t>
  </si>
  <si>
    <t>10.01.2023 10:54:10</t>
  </si>
  <si>
    <t>10.01.2023 10:54:11</t>
  </si>
  <si>
    <t>10.01.2023 10:54:13</t>
  </si>
  <si>
    <t>10.01.2023 10:54:14</t>
  </si>
  <si>
    <t>10.01.2023 10:54:17</t>
  </si>
  <si>
    <t>10.01.2023 10:54:19</t>
  </si>
  <si>
    <t>10.01.2023 10:54:20</t>
  </si>
  <si>
    <t>10.01.2023 10:54:22</t>
  </si>
  <si>
    <t>10.01.2023 10:54:34</t>
  </si>
  <si>
    <t>10.01.2023 10:54:35</t>
  </si>
  <si>
    <t>10.01.2023 10:54:37</t>
  </si>
  <si>
    <t>10.01.2023 10:54:38</t>
  </si>
  <si>
    <t>10.01.2023 10:56:14</t>
  </si>
  <si>
    <t>10.01.2023 10:56:16</t>
  </si>
  <si>
    <t>10.01.2023 10:57:04</t>
  </si>
  <si>
    <t>10.01.2023 10:57:05</t>
  </si>
  <si>
    <t>10.01.2023 10:57:07</t>
  </si>
  <si>
    <t>10.01.2023 10:57:20</t>
  </si>
  <si>
    <t>10.01.2023 10:57:22</t>
  </si>
  <si>
    <t>10.01.2023 10:57:23</t>
  </si>
  <si>
    <t>10.01.2023 10:57:25</t>
  </si>
  <si>
    <t>10.01.2023 10:57:26</t>
  </si>
  <si>
    <t>10.01.2023 10:57:29</t>
  </si>
  <si>
    <t>10.01.2023 10:57:31</t>
  </si>
  <si>
    <t>10.01.2023 10:57:32</t>
  </si>
  <si>
    <t>10.01.2023 10:57:40</t>
  </si>
  <si>
    <t>10.01.2023 10:57:41</t>
  </si>
  <si>
    <t>10.01.2023 10:57:43</t>
  </si>
  <si>
    <t>10.01.2023 10:57:44</t>
  </si>
  <si>
    <t>10.01.2023 10:57:46</t>
  </si>
  <si>
    <t>10.01.2023 10:57:53</t>
  </si>
  <si>
    <t>10.01.2023 10:57:55</t>
  </si>
  <si>
    <t>10.01.2023 10:57:56</t>
  </si>
  <si>
    <t>10.01.2023 10:57:58</t>
  </si>
  <si>
    <t>10.01.2023 10:57:59</t>
  </si>
  <si>
    <t>10.01.2023 10:58:01</t>
  </si>
  <si>
    <t>10.01.2023 10:58:02</t>
  </si>
  <si>
    <t>10.01.2023 10:58:17</t>
  </si>
  <si>
    <t>10.01.2023 10:58:19</t>
  </si>
  <si>
    <t>10.01.2023 10:58:20</t>
  </si>
  <si>
    <t>10.01.2023 10:58:22</t>
  </si>
  <si>
    <t>10.01.2023 10:58:23</t>
  </si>
  <si>
    <t>10.01.2023 10:58:25</t>
  </si>
  <si>
    <t>10.01.2023 10:58:56</t>
  </si>
  <si>
    <t>10.01.2023 10:58:58</t>
  </si>
  <si>
    <t>10.01.2023 10:58:59</t>
  </si>
  <si>
    <t>10.01.2023 10:59:01</t>
  </si>
  <si>
    <t>10.01.2023 10:59:02</t>
  </si>
  <si>
    <t>10.01.2023 10:59:04</t>
  </si>
  <si>
    <t>10.01.2023 10:59:05</t>
  </si>
  <si>
    <t>10.01.2023 10:59:08</t>
  </si>
  <si>
    <t>10.01.2023 10:59:10</t>
  </si>
  <si>
    <t>10.01.2023 10:59:11</t>
  </si>
  <si>
    <t>10.01.2023 10:59:13</t>
  </si>
  <si>
    <t>10.01.2023 10:59:58</t>
  </si>
  <si>
    <t>10.01.2023 10:59:59</t>
  </si>
  <si>
    <t>10.01.2023 11:00:01</t>
  </si>
  <si>
    <t>10.01.2023 11:00:04</t>
  </si>
  <si>
    <t>10.01.2023 11:00:05</t>
  </si>
  <si>
    <t>10.01.2023 11:00:07</t>
  </si>
  <si>
    <t>10.01.2023 11:00:08</t>
  </si>
  <si>
    <t>10.01.2023 11:00:10</t>
  </si>
  <si>
    <t>10.01.2023 11:00:22</t>
  </si>
  <si>
    <t>10.01.2023 11:00:23</t>
  </si>
  <si>
    <t>10.01.2023 11:00:25</t>
  </si>
  <si>
    <t>10.01.2023 11:00:26</t>
  </si>
  <si>
    <t>10.01.2023 11:00:41</t>
  </si>
  <si>
    <t>10.01.2023 11:00:43</t>
  </si>
  <si>
    <t>10.01.2023 11:00:52</t>
  </si>
  <si>
    <t>10.01.2023 11:00:53</t>
  </si>
  <si>
    <t>10.01.2023 11:00:55</t>
  </si>
  <si>
    <t>10.01.2023 11:00:56</t>
  </si>
  <si>
    <t>10.01.2023 11:00:58</t>
  </si>
  <si>
    <t>10.01.2023 11:00:59</t>
  </si>
  <si>
    <t>10.01.2023 11:01:17</t>
  </si>
  <si>
    <t>10.01.2023 11:01:19</t>
  </si>
  <si>
    <t>10.01.2023 11:01:20</t>
  </si>
  <si>
    <t>10.01.2023 11:01:22</t>
  </si>
  <si>
    <t>10.01.2023 11:01:25</t>
  </si>
  <si>
    <t>10.01.2023 11:01:26</t>
  </si>
  <si>
    <t>10.01.2023 11:01:28</t>
  </si>
  <si>
    <t>10.01.2023 11:02:17</t>
  </si>
  <si>
    <t>10.01.2023 11:02:19</t>
  </si>
  <si>
    <t>10.01.2023 11:02:20</t>
  </si>
  <si>
    <t>10.01.2023 11:03:10</t>
  </si>
  <si>
    <t>10.01.2023 11:03:11</t>
  </si>
  <si>
    <t>10.01.2023 11:03:13</t>
  </si>
  <si>
    <t>10.01.2023 11:03:14</t>
  </si>
  <si>
    <t>10.01.2023 11:03:16</t>
  </si>
  <si>
    <t>10.01.2023 11:03:28</t>
  </si>
  <si>
    <t>10.01.2023 11:03:29</t>
  </si>
  <si>
    <t>10.01.2023 11:03:31</t>
  </si>
  <si>
    <t>10.01.2023 11:03:43</t>
  </si>
  <si>
    <t>10.01.2023 11:03:44</t>
  </si>
  <si>
    <t>10.01.2023 11:03:56</t>
  </si>
  <si>
    <t>10.01.2023 11:03:58</t>
  </si>
  <si>
    <t>10.01.2023 11:03:59</t>
  </si>
  <si>
    <t>10.01.2023 11:04:01</t>
  </si>
  <si>
    <t>10.01.2023 11:04:37</t>
  </si>
  <si>
    <t>10.01.2023 11:04:38</t>
  </si>
  <si>
    <t>10.01.2023 11:04:40</t>
  </si>
  <si>
    <t>10.01.2023 11:04:41</t>
  </si>
  <si>
    <t>10.01.2023 11:04:43</t>
  </si>
  <si>
    <t>10.01.2023 11:04:53</t>
  </si>
  <si>
    <t>10.01.2023 11:04:55</t>
  </si>
  <si>
    <t>10.01.2023 11:04:56</t>
  </si>
  <si>
    <t>10.01.2023 11:04:58</t>
  </si>
  <si>
    <t>10.01.2023 11:05:58</t>
  </si>
  <si>
    <t>10.01.2023 11:05:59</t>
  </si>
  <si>
    <t>10.01.2023 11:06:01</t>
  </si>
  <si>
    <t>10.01.2023 11:06:07</t>
  </si>
  <si>
    <t>10.01.2023 11:06:08</t>
  </si>
  <si>
    <t>10.01.2023 11:06:10</t>
  </si>
  <si>
    <t>10.01.2023 11:06:11</t>
  </si>
  <si>
    <t>10.01.2023 11:06:13</t>
  </si>
  <si>
    <t>10.01.2023 11:06:14</t>
  </si>
  <si>
    <t>10.01.2023 11:06:16</t>
  </si>
  <si>
    <t>10.01.2023 11:07:10</t>
  </si>
  <si>
    <t>10.01.2023 11:07:11</t>
  </si>
  <si>
    <t>10.01.2023 11:07:17</t>
  </si>
  <si>
    <t>10.01.2023 11:07:19</t>
  </si>
  <si>
    <t>10.01.2023 11:07:20</t>
  </si>
  <si>
    <t>10.01.2023 11:07:22</t>
  </si>
  <si>
    <t>10.01.2023 11:07:23</t>
  </si>
  <si>
    <t>10.01.2023 11:07:25</t>
  </si>
  <si>
    <t>10.01.2023 11:07:26</t>
  </si>
  <si>
    <t>10.01.2023 11:07:29</t>
  </si>
  <si>
    <t>10.01.2023 11:07:31</t>
  </si>
  <si>
    <t>10.01.2023 11:07:32</t>
  </si>
  <si>
    <t>10.01.2023 11:07:34</t>
  </si>
  <si>
    <t>10.01.2023 11:07:59</t>
  </si>
  <si>
    <t>10.01.2023 11:08:01</t>
  </si>
  <si>
    <t>10.01.2023 11:08:02</t>
  </si>
  <si>
    <t>10.01.2023 11:08:25</t>
  </si>
  <si>
    <t>10.01.2023 11:08:26</t>
  </si>
  <si>
    <t>10.01.2023 11:08:28</t>
  </si>
  <si>
    <t>10.01.2023 11:08:40</t>
  </si>
  <si>
    <t>10.01.2023 11:08:41</t>
  </si>
  <si>
    <t>10.01.2023 11:08:43</t>
  </si>
  <si>
    <t>10.01.2023 11:08:44</t>
  </si>
  <si>
    <t>10.01.2023 11:08:46</t>
  </si>
  <si>
    <t>10.01.2023 11:08:47</t>
  </si>
  <si>
    <t>10.01.2023 11:09:46</t>
  </si>
  <si>
    <t>10.01.2023 11:09:47</t>
  </si>
  <si>
    <t>10.01.2023 11:09:49</t>
  </si>
  <si>
    <t>10.01.2023 11:09:50</t>
  </si>
  <si>
    <t>10.01.2023 11:09:52</t>
  </si>
  <si>
    <t>10.01.2023 11:10:17</t>
  </si>
  <si>
    <t>10.01.2023 11:10:19</t>
  </si>
  <si>
    <t>10.01.2023 11:10:20</t>
  </si>
  <si>
    <t>10.01.2023 11:10:25</t>
  </si>
  <si>
    <t>10.01.2023 11:10:26</t>
  </si>
  <si>
    <t>10.01.2023 11:10:28</t>
  </si>
  <si>
    <t>10.01.2023 11:10:29</t>
  </si>
  <si>
    <t>10.01.2023 11:10:55</t>
  </si>
  <si>
    <t>10.01.2023 11:10:56</t>
  </si>
  <si>
    <t>10.01.2023 11:10:58</t>
  </si>
  <si>
    <t>10.01.2023 11:10:59</t>
  </si>
  <si>
    <t>10.01.2023 11:11:01</t>
  </si>
  <si>
    <t>10.01.2023 11:11:04</t>
  </si>
  <si>
    <t>10.01.2023 11:11:05</t>
  </si>
  <si>
    <t>10.01.2023 11:11:07</t>
  </si>
  <si>
    <t>10.01.2023 11:11:08</t>
  </si>
  <si>
    <t>10.01.2023 11:11:10</t>
  </si>
  <si>
    <t>10.01.2023 11:11:11</t>
  </si>
  <si>
    <t>10.01.2023 11:11:13</t>
  </si>
  <si>
    <t>10.01.2023 11:11:34</t>
  </si>
  <si>
    <t>10.01.2023 11:11:35</t>
  </si>
  <si>
    <t>10.01.2023 11:11:37</t>
  </si>
  <si>
    <t>10.01.2023 11:11:38</t>
  </si>
  <si>
    <t>10.01.2023 11:12:04</t>
  </si>
  <si>
    <t>10.01.2023 11:12:05</t>
  </si>
  <si>
    <t>10.01.2023 11:12:07</t>
  </si>
  <si>
    <t>10.01.2023 11:12:08</t>
  </si>
  <si>
    <t>10.01.2023 11:12:10</t>
  </si>
  <si>
    <t>10.01.2023 11:14:58</t>
  </si>
  <si>
    <t>10.01.2023 11:14:59</t>
  </si>
  <si>
    <t>10.01.2023 11:15:01</t>
  </si>
  <si>
    <t>10.01.2023 11:15:02</t>
  </si>
  <si>
    <t>10.01.2023 11:15:04</t>
  </si>
  <si>
    <t>10.01.2023 11:16:05</t>
  </si>
  <si>
    <t>10.01.2023 11:16:07</t>
  </si>
  <si>
    <t>10.01.2023 11:16:08</t>
  </si>
  <si>
    <t>10.01.2023 11:16:10</t>
  </si>
  <si>
    <t>10.01.2023 11:16:11</t>
  </si>
  <si>
    <t>10.01.2023 11:16:13</t>
  </si>
  <si>
    <t>10.01.2023 11:16:14</t>
  </si>
  <si>
    <t>10.01.2023 11:16:17</t>
  </si>
  <si>
    <t>10.01.2023 11:16:19</t>
  </si>
  <si>
    <t>10.01.2023 11:16:20</t>
  </si>
  <si>
    <t>10.01.2023 11:16:29</t>
  </si>
  <si>
    <t>10.01.2023 11:16:31</t>
  </si>
  <si>
    <t>10.01.2023 11:16:34</t>
  </si>
  <si>
    <t>10.01.2023 11:16:35</t>
  </si>
  <si>
    <t>10.01.2023 11:17:28</t>
  </si>
  <si>
    <t>10.01.2023 11:17:35</t>
  </si>
  <si>
    <t>10.01.2023 11:17:37</t>
  </si>
  <si>
    <t>10.01.2023 11:17:38</t>
  </si>
  <si>
    <t>10.01.2023 11:17:41</t>
  </si>
  <si>
    <t>10.01.2023 11:17:58</t>
  </si>
  <si>
    <t>10.01.2023 11:17:59</t>
  </si>
  <si>
    <t>10.01.2023 11:18:01</t>
  </si>
  <si>
    <t>10.01.2023 11:18:26</t>
  </si>
  <si>
    <t>10.01.2023 11:18:28</t>
  </si>
  <si>
    <t>10.01.2023 11:18:29</t>
  </si>
  <si>
    <t>10.01.2023 11:18:31</t>
  </si>
  <si>
    <t>10.01.2023 11:18:41</t>
  </si>
  <si>
    <t>10.01.2023 11:18:43</t>
  </si>
  <si>
    <t>10.01.2023 11:18:44</t>
  </si>
  <si>
    <t>10.01.2023 11:18:46</t>
  </si>
  <si>
    <t>10.01.2023 11:18:47</t>
  </si>
  <si>
    <t>10.01.2023 11:18:49</t>
  </si>
  <si>
    <t>10.01.2023 11:18:50</t>
  </si>
  <si>
    <t>10.01.2023 11:18:52</t>
  </si>
  <si>
    <t>10.01.2023 11:18:53</t>
  </si>
  <si>
    <t>10.01.2023 11:18:55</t>
  </si>
  <si>
    <t>10.01.2023 11:18:56</t>
  </si>
  <si>
    <t>10.01.2023 11:18:58</t>
  </si>
  <si>
    <t>10.01.2023 11:18:59</t>
  </si>
  <si>
    <t>10.01.2023 11:19:01</t>
  </si>
  <si>
    <t>10.01.2023 11:20:19</t>
  </si>
  <si>
    <t>10.01.2023 11:20:20</t>
  </si>
  <si>
    <t>10.01.2023 11:20:22</t>
  </si>
  <si>
    <t>10.01.2023 11:20:23</t>
  </si>
  <si>
    <t>10.01.2023 11:20:25</t>
  </si>
  <si>
    <t>10.01.2023 11:20:26</t>
  </si>
  <si>
    <t>10.01.2023 11:21:29</t>
  </si>
  <si>
    <t>10.01.2023 11:21:31</t>
  </si>
  <si>
    <t>10.01.2023 11:21:55</t>
  </si>
  <si>
    <t>10.01.2023 11:21:58</t>
  </si>
  <si>
    <t>10.01.2023 11:21:59</t>
  </si>
  <si>
    <t>10.01.2023 11:22:01</t>
  </si>
  <si>
    <t>10.01.2023 11:22:02</t>
  </si>
  <si>
    <t>10.01.2023 11:22:04</t>
  </si>
  <si>
    <t>10.01.2023 11:23:44</t>
  </si>
  <si>
    <t>10.01.2023 11:23:46</t>
  </si>
  <si>
    <t>10.01.2023 11:23:47</t>
  </si>
  <si>
    <t>10.01.2023 11:23:49</t>
  </si>
  <si>
    <t>10.01.2023 11:24:05</t>
  </si>
  <si>
    <t>10.01.2023 11:24:08</t>
  </si>
  <si>
    <t>10.01.2023 11:24:10</t>
  </si>
  <si>
    <t>10.01.2023 11:24:34</t>
  </si>
  <si>
    <t>10.01.2023 11:24:35</t>
  </si>
  <si>
    <t>10.01.2023 11:24:37</t>
  </si>
  <si>
    <t>10.01.2023 11:24:38</t>
  </si>
  <si>
    <t>10.01.2023 11:25:01</t>
  </si>
  <si>
    <t>10.01.2023 11:25:02</t>
  </si>
  <si>
    <t>10.01.2023 11:25:04</t>
  </si>
  <si>
    <t>10.01.2023 11:25:05</t>
  </si>
  <si>
    <t>10.01.2023 11:25:59</t>
  </si>
  <si>
    <t>10.01.2023 11:26:01</t>
  </si>
  <si>
    <t>10.01.2023 11:26:02</t>
  </si>
  <si>
    <t>10.01.2023 11:27:04</t>
  </si>
  <si>
    <t>10.01.2023 11:27:05</t>
  </si>
  <si>
    <t>10.01.2023 11:27:07</t>
  </si>
  <si>
    <t>10.01.2023 11:27:08</t>
  </si>
  <si>
    <t>10.01.2023 11:27:52</t>
  </si>
  <si>
    <t>10.01.2023 11:27:55</t>
  </si>
  <si>
    <t>10.01.2023 11:28:07</t>
  </si>
  <si>
    <t>10.01.2023 11:28:10</t>
  </si>
  <si>
    <t>10.01.2023 11:28:11</t>
  </si>
  <si>
    <t>10.01.2023 11:28:13</t>
  </si>
  <si>
    <t>10.01.2023 11:28:19</t>
  </si>
  <si>
    <t>10.01.2023 11:28:20</t>
  </si>
  <si>
    <t>10.01.2023 11:28:22</t>
  </si>
  <si>
    <t>10.01.2023 11:28:23</t>
  </si>
  <si>
    <t>10.01.2023 11:28:25</t>
  </si>
  <si>
    <t>10.01.2023 11:28:26</t>
  </si>
  <si>
    <t>10.01.2023 11:28:28</t>
  </si>
  <si>
    <t>10.01.2023 11:29:04</t>
  </si>
  <si>
    <t>10.01.2023 11:29:05</t>
  </si>
  <si>
    <t>10.01.2023 11:29:07</t>
  </si>
  <si>
    <t>10.01.2023 11:29:08</t>
  </si>
  <si>
    <t>10.01.2023 11:29:47</t>
  </si>
  <si>
    <t>10.01.2023 11:29:49</t>
  </si>
  <si>
    <t>10.01.2023 11:29:50</t>
  </si>
  <si>
    <t>10.01.2023 11:29:52</t>
  </si>
  <si>
    <t>10.01.2023 11:29:59</t>
  </si>
  <si>
    <t>10.01.2023 11:30:01</t>
  </si>
  <si>
    <t>10.01.2023 11:30:02</t>
  </si>
  <si>
    <t>10.01.2023 11:30:04</t>
  </si>
  <si>
    <t>10.01.2023 11:30:05</t>
  </si>
  <si>
    <t>10.01.2023 11:30:07</t>
  </si>
  <si>
    <t>10.01.2023 11:30:08</t>
  </si>
  <si>
    <t>10.01.2023 11:30:10</t>
  </si>
  <si>
    <t>10.01.2023 11:30:11</t>
  </si>
  <si>
    <t>10.01.2023 11:31:28</t>
  </si>
  <si>
    <t>10.01.2023 11:31:31</t>
  </si>
  <si>
    <t>10.01.2023 11:31:32</t>
  </si>
  <si>
    <t>10.01.2023 11:31:34</t>
  </si>
  <si>
    <t>10.01.2023 11:31:35</t>
  </si>
  <si>
    <t>10.01.2023 11:31:37</t>
  </si>
  <si>
    <t>10.01.2023 11:31:44</t>
  </si>
  <si>
    <t>10.01.2023 11:31:46</t>
  </si>
  <si>
    <t>10.01.2023 11:32:01</t>
  </si>
  <si>
    <t>10.01.2023 11:32:02</t>
  </si>
  <si>
    <t>10.01.2023 11:32:04</t>
  </si>
  <si>
    <t>10.01.2023 11:32:08</t>
  </si>
  <si>
    <t>10.01.2023 11:32:10</t>
  </si>
  <si>
    <t>10.01.2023 11:32:26</t>
  </si>
  <si>
    <t>10.01.2023 11:32:28</t>
  </si>
  <si>
    <t>10.01.2023 11:32:29</t>
  </si>
  <si>
    <t>10.01.2023 11:32:31</t>
  </si>
  <si>
    <t>10.01.2023 11:32:32</t>
  </si>
  <si>
    <t>10.01.2023 11:32:34</t>
  </si>
  <si>
    <t>10.01.2023 11:32:35</t>
  </si>
  <si>
    <t>10.01.2023 11:32:37</t>
  </si>
  <si>
    <t>10.01.2023 11:32:38</t>
  </si>
  <si>
    <t>10.01.2023 11:32:44</t>
  </si>
  <si>
    <t>10.01.2023 11:32:46</t>
  </si>
  <si>
    <t>10.01.2023 11:32:47</t>
  </si>
  <si>
    <t>10.01.2023 11:33:10</t>
  </si>
  <si>
    <t>10.01.2023 11:33:11</t>
  </si>
  <si>
    <t>10.01.2023 11:33:13</t>
  </si>
  <si>
    <t>10.01.2023 11:33:14</t>
  </si>
  <si>
    <t>10.01.2023 11:33:32</t>
  </si>
  <si>
    <t>10.01.2023 11:33:34</t>
  </si>
  <si>
    <t>10.01.2023 11:33:35</t>
  </si>
  <si>
    <t>10.01.2023 11:33:38</t>
  </si>
  <si>
    <t>10.01.2023 11:33:42</t>
  </si>
  <si>
    <t>10.01.2023 11:33:44</t>
  </si>
  <si>
    <t>10.01.2023 11:33:45</t>
  </si>
  <si>
    <t>10.01.2023 11:34:15</t>
  </si>
  <si>
    <t>10.01.2023 11:34:18</t>
  </si>
  <si>
    <t>10.01.2023 11:34:24</t>
  </si>
  <si>
    <t>10.01.2023 11:34:26</t>
  </si>
  <si>
    <t>10.01.2023 11:34:27</t>
  </si>
  <si>
    <t>10.01.2023 11:35:00</t>
  </si>
  <si>
    <t>10.01.2023 11:35:02</t>
  </si>
  <si>
    <t>10.01.2023 11:35:03</t>
  </si>
  <si>
    <t>10.01.2023 11:35:17</t>
  </si>
  <si>
    <t>10.01.2023 11:35:18</t>
  </si>
  <si>
    <t>10.01.2023 11:35:20</t>
  </si>
  <si>
    <t>10.01.2023 11:35:21</t>
  </si>
  <si>
    <t>10.01.2023 11:35:57</t>
  </si>
  <si>
    <t>10.01.2023 11:35:59</t>
  </si>
  <si>
    <t>10.01.2023 11:36:00</t>
  </si>
  <si>
    <t>10.01.2023 11:36:02</t>
  </si>
  <si>
    <t>10.01.2023 11:36:03</t>
  </si>
  <si>
    <t>10.01.2023 11:36:05</t>
  </si>
  <si>
    <t>10.01.2023 11:36:47</t>
  </si>
  <si>
    <t>10.01.2023 11:36:48</t>
  </si>
  <si>
    <t>10.01.2023 11:36:54</t>
  </si>
  <si>
    <t>10.01.2023 11:36:56</t>
  </si>
  <si>
    <t>10.01.2023 11:37:06</t>
  </si>
  <si>
    <t>10.01.2023 11:37:08</t>
  </si>
  <si>
    <t>10.01.2023 11:37:18</t>
  </si>
  <si>
    <t>10.01.2023 11:37:20</t>
  </si>
  <si>
    <t>10.01.2023 11:38:02</t>
  </si>
  <si>
    <t>10.01.2023 11:38:03</t>
  </si>
  <si>
    <t>10.01.2023 11:38:05</t>
  </si>
  <si>
    <t>10.01.2023 11:38:06</t>
  </si>
  <si>
    <t>10.01.2023 11:38:08</t>
  </si>
  <si>
    <t>10.01.2023 11:38:36</t>
  </si>
  <si>
    <t>10.01.2023 11:38:38</t>
  </si>
  <si>
    <t>10.01.2023 11:38:39</t>
  </si>
  <si>
    <t>10.01.2023 11:38:41</t>
  </si>
  <si>
    <t>10.01.2023 11:38:42</t>
  </si>
  <si>
    <t>10.01.2023 11:39:14</t>
  </si>
  <si>
    <t>10.01.2023 11:39:15</t>
  </si>
  <si>
    <t>10.01.2023 11:39:17</t>
  </si>
  <si>
    <t>10.01.2023 11:39:18</t>
  </si>
  <si>
    <t>10.01.2023 11:39:21</t>
  </si>
  <si>
    <t>10.01.2023 11:39:41</t>
  </si>
  <si>
    <t>10.01.2023 11:39:42</t>
  </si>
  <si>
    <t>10.01.2023 11:39:44</t>
  </si>
  <si>
    <t>10.01.2023 11:39:45</t>
  </si>
  <si>
    <t>10.01.2023 11:40:39</t>
  </si>
  <si>
    <t>10.01.2023 11:40:41</t>
  </si>
  <si>
    <t>10.01.2023 11:40:42</t>
  </si>
  <si>
    <t>10.01.2023 11:40:48</t>
  </si>
  <si>
    <t>10.01.2023 11:40:50</t>
  </si>
  <si>
    <t>10.01.2023 11:40:51</t>
  </si>
  <si>
    <t>10.01.2023 11:41:02</t>
  </si>
  <si>
    <t>10.01.2023 11:41:03</t>
  </si>
  <si>
    <t>10.01.2023 11:41:06</t>
  </si>
  <si>
    <t>10.01.2023 11:42:08</t>
  </si>
  <si>
    <t>10.01.2023 11:42:09</t>
  </si>
  <si>
    <t>10.01.2023 11:42:11</t>
  </si>
  <si>
    <t>10.01.2023 11:42:14</t>
  </si>
  <si>
    <t>10.01.2023 11:42:15</t>
  </si>
  <si>
    <t>10.01.2023 11:42:17</t>
  </si>
  <si>
    <t>10.01.2023 11:42:18</t>
  </si>
  <si>
    <t>10.01.2023 11:42:26</t>
  </si>
  <si>
    <t>10.01.2023 11:42:27</t>
  </si>
  <si>
    <t>10.01.2023 11:42:29</t>
  </si>
  <si>
    <t>10.01.2023 11:42:30</t>
  </si>
  <si>
    <t>10.01.2023 11:43:38</t>
  </si>
  <si>
    <t>10.01.2023 11:43:39</t>
  </si>
  <si>
    <t>10.01.2023 11:43:41</t>
  </si>
  <si>
    <t>10.01.2023 11:43:42</t>
  </si>
  <si>
    <t>10.01.2023 11:43:44</t>
  </si>
  <si>
    <t>10.01.2023 11:43:45</t>
  </si>
  <si>
    <t>10.01.2023 11:44:17</t>
  </si>
  <si>
    <t>10.01.2023 11:44:18</t>
  </si>
  <si>
    <t>10.01.2023 11:44:20</t>
  </si>
  <si>
    <t>10.01.2023 11:44:21</t>
  </si>
  <si>
    <t>10.01.2023 11:44:23</t>
  </si>
  <si>
    <t>10.01.2023 11:44:24</t>
  </si>
  <si>
    <t>10.01.2023 11:44:26</t>
  </si>
  <si>
    <t>10.01.2023 11:44:27</t>
  </si>
  <si>
    <t>10.01.2023 11:44:29</t>
  </si>
  <si>
    <t>10.01.2023 11:44:32</t>
  </si>
  <si>
    <t>10.01.2023 11:44:33</t>
  </si>
  <si>
    <t>10.01.2023 11:44:35</t>
  </si>
  <si>
    <t>10.01.2023 11:44:41</t>
  </si>
  <si>
    <t>10.01.2023 11:44:42</t>
  </si>
  <si>
    <t>10.01.2023 11:44:44</t>
  </si>
  <si>
    <t>10.01.2023 11:44:45</t>
  </si>
  <si>
    <t>10.01.2023 11:44:53</t>
  </si>
  <si>
    <t>10.01.2023 11:44:54</t>
  </si>
  <si>
    <t>10.01.2023 11:44:56</t>
  </si>
  <si>
    <t>10.01.2023 11:44:57</t>
  </si>
  <si>
    <t>10.01.2023 11:44:59</t>
  </si>
  <si>
    <t>10.01.2023 11:45:00</t>
  </si>
  <si>
    <t>10.01.2023 11:45:02</t>
  </si>
  <si>
    <t>10.01.2023 11:45:20</t>
  </si>
  <si>
    <t>10.01.2023 11:45:21</t>
  </si>
  <si>
    <t>10.01.2023 11:45:23</t>
  </si>
  <si>
    <t>10.01.2023 11:45:33</t>
  </si>
  <si>
    <t>10.01.2023 11:45:35</t>
  </si>
  <si>
    <t>10.01.2023 11:45:36</t>
  </si>
  <si>
    <t>10.01.2023 11:45:38</t>
  </si>
  <si>
    <t>10.01.2023 11:45:39</t>
  </si>
  <si>
    <t>10.01.2023 11:45:41</t>
  </si>
  <si>
    <t>10.01.2023 11:45:42</t>
  </si>
  <si>
    <t>10.01.2023 11:46:20</t>
  </si>
  <si>
    <t>10.01.2023 11:46:21</t>
  </si>
  <si>
    <t>10.01.2023 11:46:23</t>
  </si>
  <si>
    <t>10.01.2023 11:46:24</t>
  </si>
  <si>
    <t>10.01.2023 11:46:26</t>
  </si>
  <si>
    <t>10.01.2023 11:46:27</t>
  </si>
  <si>
    <t>10.01.2023 11:46:54</t>
  </si>
  <si>
    <t>10.01.2023 11:46:56</t>
  </si>
  <si>
    <t>10.01.2023 11:46:57</t>
  </si>
  <si>
    <t>10.01.2023 11:46:59</t>
  </si>
  <si>
    <t>10.01.2023 11:47:17</t>
  </si>
  <si>
    <t>10.01.2023 11:47:18</t>
  </si>
  <si>
    <t>10.01.2023 11:47:20</t>
  </si>
  <si>
    <t>10.01.2023 11:48:02</t>
  </si>
  <si>
    <t>10.01.2023 11:48:03</t>
  </si>
  <si>
    <t>10.01.2023 11:48:05</t>
  </si>
  <si>
    <t>10.01.2023 11:48:08</t>
  </si>
  <si>
    <t>10.01.2023 11:48:09</t>
  </si>
  <si>
    <t>10.01.2023 11:48:11</t>
  </si>
  <si>
    <t>10.01.2023 11:48:12</t>
  </si>
  <si>
    <t>10.01.2023 11:48:21</t>
  </si>
  <si>
    <t>10.01.2023 11:48:23</t>
  </si>
  <si>
    <t>10.01.2023 11:48:24</t>
  </si>
  <si>
    <t>10.01.2023 11:48:26</t>
  </si>
  <si>
    <t>10.01.2023 11:48:27</t>
  </si>
  <si>
    <t>10.01.2023 11:48:56</t>
  </si>
  <si>
    <t>10.01.2023 11:49:26</t>
  </si>
  <si>
    <t>10.01.2023 11:49:27</t>
  </si>
  <si>
    <t>10.01.2023 11:49:29</t>
  </si>
  <si>
    <t>10.01.2023 11:49:54</t>
  </si>
  <si>
    <t>10.01.2023 11:49:56</t>
  </si>
  <si>
    <t>10.01.2023 11:49:57</t>
  </si>
  <si>
    <t>10.01.2023 11:50:00</t>
  </si>
  <si>
    <t>10.01.2023 11:50:02</t>
  </si>
  <si>
    <t>10.01.2023 11:50:03</t>
  </si>
  <si>
    <t>10.01.2023 11:50:05</t>
  </si>
  <si>
    <t>10.01.2023 11:50:06</t>
  </si>
  <si>
    <t>10.01.2023 11:50:11</t>
  </si>
  <si>
    <t>10.01.2023 11:50:12</t>
  </si>
  <si>
    <t>10.01.2023 11:50:14</t>
  </si>
  <si>
    <t>10.01.2023 11:50:44</t>
  </si>
  <si>
    <t>10.01.2023 11:50:45</t>
  </si>
  <si>
    <t>10.01.2023 11:50:47</t>
  </si>
  <si>
    <t>10.01.2023 11:50:48</t>
  </si>
  <si>
    <t>10.01.2023 11:50:50</t>
  </si>
  <si>
    <t>10.01.2023 11:50:51</t>
  </si>
  <si>
    <t>10.01.2023 11:50:57</t>
  </si>
  <si>
    <t>10.01.2023 11:50:59</t>
  </si>
  <si>
    <t>10.01.2023 11:51:00</t>
  </si>
  <si>
    <t>10.01.2023 11:51:02</t>
  </si>
  <si>
    <t>10.01.2023 11:51:03</t>
  </si>
  <si>
    <t>10.01.2023 11:51:05</t>
  </si>
  <si>
    <t>10.01.2023 11:51:38</t>
  </si>
  <si>
    <t>10.01.2023 11:51:39</t>
  </si>
  <si>
    <t>10.01.2023 11:51:41</t>
  </si>
  <si>
    <t>10.01.2023 11:51:42</t>
  </si>
  <si>
    <t>10.01.2023 11:51:44</t>
  </si>
  <si>
    <t>10.01.2023 11:51:45</t>
  </si>
  <si>
    <t>10.01.2023 11:51:47</t>
  </si>
  <si>
    <t>10.01.2023 11:51:48</t>
  </si>
  <si>
    <t>10.01.2023 11:51:50</t>
  </si>
  <si>
    <t>10.01.2023 11:51:51</t>
  </si>
  <si>
    <t>10.01.2023 11:51:54</t>
  </si>
  <si>
    <t>10.01.2023 11:51:56</t>
  </si>
  <si>
    <t>10.01.2023 11:51:57</t>
  </si>
  <si>
    <t>10.01.2023 11:51:59</t>
  </si>
  <si>
    <t>10.01.2023 11:52:00</t>
  </si>
  <si>
    <t>10.01.2023 11:52:02</t>
  </si>
  <si>
    <t>10.01.2023 11:52:03</t>
  </si>
  <si>
    <t>10.01.2023 11:52:05</t>
  </si>
  <si>
    <t>10.01.2023 11:52:39</t>
  </si>
  <si>
    <t>10.01.2023 11:52:42</t>
  </si>
  <si>
    <t>10.01.2023 11:53:12</t>
  </si>
  <si>
    <t>10.01.2023 11:53:14</t>
  </si>
  <si>
    <t>10.01.2023 11:53:15</t>
  </si>
  <si>
    <t>10.01.2023 11:53:17</t>
  </si>
  <si>
    <t>10.01.2023 11:53:38</t>
  </si>
  <si>
    <t>10.01.2023 11:53:39</t>
  </si>
  <si>
    <t>10.01.2023 11:54:00</t>
  </si>
  <si>
    <t>10.01.2023 11:54:02</t>
  </si>
  <si>
    <t>10.01.2023 11:56:09</t>
  </si>
  <si>
    <t>10.01.2023 11:56:11</t>
  </si>
  <si>
    <t>10.01.2023 11:56:12</t>
  </si>
  <si>
    <t>10.01.2023 11:56:51</t>
  </si>
  <si>
    <t>10.01.2023 11:56:53</t>
  </si>
  <si>
    <t>10.01.2023 11:58:08</t>
  </si>
  <si>
    <t>10.01.2023 11:58:09</t>
  </si>
  <si>
    <t>10.01.2023 11:58:11</t>
  </si>
  <si>
    <t>10.01.2023 11:58:12</t>
  </si>
  <si>
    <t>10.01.2023 11:58:14</t>
  </si>
  <si>
    <t>10.01.2023 11:58:15</t>
  </si>
  <si>
    <t>10.01.2023 11:58:17</t>
  </si>
  <si>
    <t>10.01.2023 11:59:00</t>
  </si>
  <si>
    <t>10.01.2023 11:59:02</t>
  </si>
  <si>
    <t>10.01.2023 11:59:05</t>
  </si>
  <si>
    <t>10.01.2023 11:59:06</t>
  </si>
  <si>
    <t>10.01.2023 11:59:08</t>
  </si>
  <si>
    <t>10.01.2023 11:59:09</t>
  </si>
  <si>
    <t>10.01.2023 11:59:48</t>
  </si>
  <si>
    <t>10.01.2023 11:59:50</t>
  </si>
  <si>
    <t>10.01.2023 11:59:51</t>
  </si>
  <si>
    <t>10.01.2023 11:59:53</t>
  </si>
  <si>
    <t>10.01.2023 12:00:44</t>
  </si>
  <si>
    <t>10.01.2023 12:00:45</t>
  </si>
  <si>
    <t>10.01.2023 12:00:47</t>
  </si>
  <si>
    <t>10.01.2023 12:00:48</t>
  </si>
  <si>
    <t>10.01.2023 12:00:50</t>
  </si>
  <si>
    <t>10.01.2023 12:01:09</t>
  </si>
  <si>
    <t>10.01.2023 12:01:11</t>
  </si>
  <si>
    <t>10.01.2023 12:01:12</t>
  </si>
  <si>
    <t>10.01.2023 12:01:14</t>
  </si>
  <si>
    <t>10.01.2023 12:01:15</t>
  </si>
  <si>
    <t>10.01.2023 12:01:17</t>
  </si>
  <si>
    <t>10.01.2023 12:01:18</t>
  </si>
  <si>
    <t>10.01.2023 12:01:20</t>
  </si>
  <si>
    <t>10.01.2023 12:01:21</t>
  </si>
  <si>
    <t>10.01.2023 12:02:05</t>
  </si>
  <si>
    <t>10.01.2023 12:02:06</t>
  </si>
  <si>
    <t>10.01.2023 12:02:08</t>
  </si>
  <si>
    <t>10.01.2023 12:02:33</t>
  </si>
  <si>
    <t>10.01.2023 12:02:35</t>
  </si>
  <si>
    <t>10.01.2023 12:02:36</t>
  </si>
  <si>
    <t>10.01.2023 12:02:38</t>
  </si>
  <si>
    <t>10.01.2023 12:02:44</t>
  </si>
  <si>
    <t>10.01.2023 12:02:45</t>
  </si>
  <si>
    <t>10.01.2023 12:02:47</t>
  </si>
  <si>
    <t>10.01.2023 12:02:48</t>
  </si>
  <si>
    <t>10.01.2023 12:02:50</t>
  </si>
  <si>
    <t>10.01.2023 12:02:51</t>
  </si>
  <si>
    <t>10.01.2023 12:03:18</t>
  </si>
  <si>
    <t>10.01.2023 12:03:20</t>
  </si>
  <si>
    <t>10.01.2023 12:03:21</t>
  </si>
  <si>
    <t>10.01.2023 12:03:41</t>
  </si>
  <si>
    <t>10.01.2023 12:03:42</t>
  </si>
  <si>
    <t>10.01.2023 12:03:44</t>
  </si>
  <si>
    <t>10.01.2023 12:03:45</t>
  </si>
  <si>
    <t>10.01.2023 12:03:48</t>
  </si>
  <si>
    <t>10.01.2023 12:03:50</t>
  </si>
  <si>
    <t>10.01.2023 12:03:51</t>
  </si>
  <si>
    <t>10.01.2023 12:03:53</t>
  </si>
  <si>
    <t>10.01.2023 12:03:54</t>
  </si>
  <si>
    <t>10.01.2023 12:03:56</t>
  </si>
  <si>
    <t>10.01.2023 12:03:57</t>
  </si>
  <si>
    <t>10.01.2023 12:03:59</t>
  </si>
  <si>
    <t>10.01.2023 12:04:45</t>
  </si>
  <si>
    <t>10.01.2023 12:04:47</t>
  </si>
  <si>
    <t>10.01.2023 12:04:48</t>
  </si>
  <si>
    <t>10.01.2023 12:04:50</t>
  </si>
  <si>
    <t>10.01.2023 12:05:18</t>
  </si>
  <si>
    <t>10.01.2023 12:05:20</t>
  </si>
  <si>
    <t>10.01.2023 12:05:21</t>
  </si>
  <si>
    <t>10.01.2023 12:05:42</t>
  </si>
  <si>
    <t>10.01.2023 12:05:44</t>
  </si>
  <si>
    <t>10.01.2023 12:05:45</t>
  </si>
  <si>
    <t>10.01.2023 12:05:47</t>
  </si>
  <si>
    <t>10.01.2023 12:05:48</t>
  </si>
  <si>
    <t>10.01.2023 12:05:54</t>
  </si>
  <si>
    <t>10.01.2023 12:05:56</t>
  </si>
  <si>
    <t>10.01.2023 12:05:57</t>
  </si>
  <si>
    <t>10.01.2023 12:06:03</t>
  </si>
  <si>
    <t>10.01.2023 12:06:05</t>
  </si>
  <si>
    <t>10.01.2023 12:06:09</t>
  </si>
  <si>
    <t>10.01.2023 12:06:11</t>
  </si>
  <si>
    <t>10.01.2023 12:06:14</t>
  </si>
  <si>
    <t>10.01.2023 12:06:15</t>
  </si>
  <si>
    <t>10.01.2023 12:06:45</t>
  </si>
  <si>
    <t>10.01.2023 12:06:47</t>
  </si>
  <si>
    <t>10.01.2023 12:06:48</t>
  </si>
  <si>
    <t>10.01.2023 12:06:50</t>
  </si>
  <si>
    <t>10.01.2023 12:06:51</t>
  </si>
  <si>
    <t>10.01.2023 12:07:20</t>
  </si>
  <si>
    <t>10.01.2023 12:07:21</t>
  </si>
  <si>
    <t>10.01.2023 12:07:23</t>
  </si>
  <si>
    <t>10.01.2023 12:07:24</t>
  </si>
  <si>
    <t>10.01.2023 12:07:45</t>
  </si>
  <si>
    <t>10.01.2023 12:07:47</t>
  </si>
  <si>
    <t>10.01.2023 12:07:54</t>
  </si>
  <si>
    <t>10.01.2023 12:07:56</t>
  </si>
  <si>
    <t>10.01.2023 12:07:57</t>
  </si>
  <si>
    <t>10.01.2023 12:08:03</t>
  </si>
  <si>
    <t>10.01.2023 12:08:05</t>
  </si>
  <si>
    <t>10.01.2023 12:08:06</t>
  </si>
  <si>
    <t>10.01.2023 12:08:09</t>
  </si>
  <si>
    <t>10.01.2023 12:08:14</t>
  </si>
  <si>
    <t>10.01.2023 12:08:17</t>
  </si>
  <si>
    <t>10.01.2023 12:08:18</t>
  </si>
  <si>
    <t>10.01.2023 12:09:05</t>
  </si>
  <si>
    <t>10.01.2023 12:09:06</t>
  </si>
  <si>
    <t>10.01.2023 12:09:29</t>
  </si>
  <si>
    <t>10.01.2023 12:09:30</t>
  </si>
  <si>
    <t>10.01.2023 12:09:33</t>
  </si>
  <si>
    <t>10.01.2023 12:09:35</t>
  </si>
  <si>
    <t>10.01.2023 12:09:36</t>
  </si>
  <si>
    <t>10.01.2023 12:11:27</t>
  </si>
  <si>
    <t>10.01.2023 12:11:29</t>
  </si>
  <si>
    <t>10.01.2023 12:11:30</t>
  </si>
  <si>
    <t>10.01.2023 12:11:32</t>
  </si>
  <si>
    <t>10.01.2023 12:11:33</t>
  </si>
  <si>
    <t>10.01.2023 12:11:35</t>
  </si>
  <si>
    <t>10.01.2023 12:12:09</t>
  </si>
  <si>
    <t>10.01.2023 12:12:11</t>
  </si>
  <si>
    <t>10.01.2023 12:12:35</t>
  </si>
  <si>
    <t>10.01.2023 12:12:36</t>
  </si>
  <si>
    <t>10.01.2023 12:12:38</t>
  </si>
  <si>
    <t>10.01.2023 12:12:51</t>
  </si>
  <si>
    <t>10.01.2023 12:12:53</t>
  </si>
  <si>
    <t>10.01.2023 12:12:54</t>
  </si>
  <si>
    <t>10.01.2023 12:12:56</t>
  </si>
  <si>
    <t>10.01.2023 12:12:57</t>
  </si>
  <si>
    <t>10.01.2023 12:13:24</t>
  </si>
  <si>
    <t>10.01.2023 12:13:26</t>
  </si>
  <si>
    <t>10.01.2023 12:13:27</t>
  </si>
  <si>
    <t>10.01.2023 12:13:29</t>
  </si>
  <si>
    <t>10.01.2023 12:14:03</t>
  </si>
  <si>
    <t>10.01.2023 12:14:05</t>
  </si>
  <si>
    <t>10.01.2023 12:15:20</t>
  </si>
  <si>
    <t>10.01.2023 12:15:21</t>
  </si>
  <si>
    <t>10.01.2023 12:15:23</t>
  </si>
  <si>
    <t>10.01.2023 12:15:24</t>
  </si>
  <si>
    <t>10.01.2023 12:15:26</t>
  </si>
  <si>
    <t>10.01.2023 12:15:27</t>
  </si>
  <si>
    <t>10.01.2023 12:15:29</t>
  </si>
  <si>
    <t>10.01.2023 12:15:30</t>
  </si>
  <si>
    <t>10.01.2023 12:15:32</t>
  </si>
  <si>
    <t>10.01.2023 12:15:39</t>
  </si>
  <si>
    <t>10.01.2023 12:15:41</t>
  </si>
  <si>
    <t>10.01.2023 12:15:42</t>
  </si>
  <si>
    <t>10.01.2023 12:16:14</t>
  </si>
  <si>
    <t>10.01.2023 12:16:17</t>
  </si>
  <si>
    <t>10.01.2023 12:16:18</t>
  </si>
  <si>
    <t>10.01.2023 12:16:19</t>
  </si>
  <si>
    <t>10.01.2023 12:16:42</t>
  </si>
  <si>
    <t>10.01.2023 12:16:43</t>
  </si>
  <si>
    <t>10.01.2023 12:16:45</t>
  </si>
  <si>
    <t>10.01.2023 12:16:46</t>
  </si>
  <si>
    <t>10.01.2023 12:16:48</t>
  </si>
  <si>
    <t>10.01.2023 12:16:51</t>
  </si>
  <si>
    <t>10.01.2023 12:17:28</t>
  </si>
  <si>
    <t>10.01.2023 12:17:30</t>
  </si>
  <si>
    <t>10.01.2023 12:17:31</t>
  </si>
  <si>
    <t>10.01.2023 12:17:42</t>
  </si>
  <si>
    <t>10.01.2023 12:17:43</t>
  </si>
  <si>
    <t>10.01.2023 12:17:45</t>
  </si>
  <si>
    <t>10.01.2023 12:17:46</t>
  </si>
  <si>
    <t>10.01.2023 12:17:48</t>
  </si>
  <si>
    <t>10.01.2023 12:17:51</t>
  </si>
  <si>
    <t>10.01.2023 12:18:04</t>
  </si>
  <si>
    <t>10.01.2023 12:18:06</t>
  </si>
  <si>
    <t>10.01.2023 12:18:07</t>
  </si>
  <si>
    <t>10.01.2023 12:18:21</t>
  </si>
  <si>
    <t>10.01.2023 12:18:24</t>
  </si>
  <si>
    <t>10.01.2023 12:18:25</t>
  </si>
  <si>
    <t>10.01.2023 12:18:27</t>
  </si>
  <si>
    <t>10.01.2023 12:18:28</t>
  </si>
  <si>
    <t>10.01.2023 12:18:30</t>
  </si>
  <si>
    <t>10.01.2023 12:18:33</t>
  </si>
  <si>
    <t>10.01.2023 12:19:04</t>
  </si>
  <si>
    <t>10.01.2023 12:19:06</t>
  </si>
  <si>
    <t>10.01.2023 12:19:07</t>
  </si>
  <si>
    <t>10.01.2023 12:19:19</t>
  </si>
  <si>
    <t>10.01.2023 12:19:21</t>
  </si>
  <si>
    <t>10.01.2023 12:19:24</t>
  </si>
  <si>
    <t>10.01.2023 12:19:25</t>
  </si>
  <si>
    <t>10.01.2023 12:19:27</t>
  </si>
  <si>
    <t>10.01.2023 12:19:28</t>
  </si>
  <si>
    <t>10.01.2023 12:19:42</t>
  </si>
  <si>
    <t>10.01.2023 12:19:43</t>
  </si>
  <si>
    <t>10.01.2023 12:19:45</t>
  </si>
  <si>
    <t>10.01.2023 12:19:46</t>
  </si>
  <si>
    <t>10.01.2023 12:19:48</t>
  </si>
  <si>
    <t>10.01.2023 12:19:49</t>
  </si>
  <si>
    <t>10.01.2023 12:20:21</t>
  </si>
  <si>
    <t>10.01.2023 12:20:22</t>
  </si>
  <si>
    <t>10.01.2023 12:20:24</t>
  </si>
  <si>
    <t>10.01.2023 12:20:25</t>
  </si>
  <si>
    <t>10.01.2023 12:20:27</t>
  </si>
  <si>
    <t>10.01.2023 12:20:31</t>
  </si>
  <si>
    <t>10.01.2023 12:20:33</t>
  </si>
  <si>
    <t>10.01.2023 12:20:34</t>
  </si>
  <si>
    <t>10.01.2023 12:20:52</t>
  </si>
  <si>
    <t>10.01.2023 12:20:54</t>
  </si>
  <si>
    <t>10.01.2023 12:20:55</t>
  </si>
  <si>
    <t>10.01.2023 12:21:34</t>
  </si>
  <si>
    <t>10.01.2023 12:21:36</t>
  </si>
  <si>
    <t>10.01.2023 12:21:52</t>
  </si>
  <si>
    <t>10.01.2023 12:21:54</t>
  </si>
  <si>
    <t>10.01.2023 12:21:55</t>
  </si>
  <si>
    <t>10.01.2023 12:23:18</t>
  </si>
  <si>
    <t>10.01.2023 12:23:19</t>
  </si>
  <si>
    <t>10.01.2023 12:23:21</t>
  </si>
  <si>
    <t>10.01.2023 12:23:22</t>
  </si>
  <si>
    <t>10.01.2023 12:23:34</t>
  </si>
  <si>
    <t>10.01.2023 12:23:36</t>
  </si>
  <si>
    <t>10.01.2023 12:23:37</t>
  </si>
  <si>
    <t>10.01.2023 12:23:39</t>
  </si>
  <si>
    <t>10.01.2023 12:23:40</t>
  </si>
  <si>
    <t>10.01.2023 12:24:09</t>
  </si>
  <si>
    <t>10.01.2023 12:24:10</t>
  </si>
  <si>
    <t>10.01.2023 12:24:46</t>
  </si>
  <si>
    <t>10.01.2023 12:24:48</t>
  </si>
  <si>
    <t>10.01.2023 12:24:49</t>
  </si>
  <si>
    <t>10.01.2023 12:24:51</t>
  </si>
  <si>
    <t>10.01.2023 12:25:09</t>
  </si>
  <si>
    <t>10.01.2023 12:25:10</t>
  </si>
  <si>
    <t>10.01.2023 12:25:12</t>
  </si>
  <si>
    <t>10.01.2023 12:25:13</t>
  </si>
  <si>
    <t>10.01.2023 12:25:15</t>
  </si>
  <si>
    <t>10.01.2023 12:25:25</t>
  </si>
  <si>
    <t>10.01.2023 12:25:27</t>
  </si>
  <si>
    <t>10.01.2023 12:25:28</t>
  </si>
  <si>
    <t>10.01.2023 12:25:30</t>
  </si>
  <si>
    <t>10.01.2023 12:25:31</t>
  </si>
  <si>
    <t>10.01.2023 12:25:33</t>
  </si>
  <si>
    <t>10.01.2023 12:26:49</t>
  </si>
  <si>
    <t>10.01.2023 12:26:51</t>
  </si>
  <si>
    <t>10.01.2023 12:26:52</t>
  </si>
  <si>
    <t>10.01.2023 12:26:54</t>
  </si>
  <si>
    <t>10.01.2023 12:26:57</t>
  </si>
  <si>
    <t>10.01.2023 12:27:00</t>
  </si>
  <si>
    <t>10.01.2023 12:27:01</t>
  </si>
  <si>
    <t>10.01.2023 12:27:03</t>
  </si>
  <si>
    <t>10.01.2023 12:27:04</t>
  </si>
  <si>
    <t>10.01.2023 12:27:15</t>
  </si>
  <si>
    <t>10.01.2023 12:27:16</t>
  </si>
  <si>
    <t>10.01.2023 12:27:18</t>
  </si>
  <si>
    <t>10.01.2023 12:27:22</t>
  </si>
  <si>
    <t>10.01.2023 12:27:24</t>
  </si>
  <si>
    <t>10.01.2023 12:27:25</t>
  </si>
  <si>
    <t>10.01.2023 12:27:27</t>
  </si>
  <si>
    <t>10.01.2023 12:27:28</t>
  </si>
  <si>
    <t>10.01.2023 12:27:30</t>
  </si>
  <si>
    <t>10.01.2023 12:27:31</t>
  </si>
  <si>
    <t>10.01.2023 12:27:34</t>
  </si>
  <si>
    <t>10.01.2023 12:27:49</t>
  </si>
  <si>
    <t>10.01.2023 12:27:58</t>
  </si>
  <si>
    <t>10.01.2023 12:28:00</t>
  </si>
  <si>
    <t>10.01.2023 12:28:01</t>
  </si>
  <si>
    <t>10.01.2023 12:28:03</t>
  </si>
  <si>
    <t>10.01.2023 12:31:55</t>
  </si>
  <si>
    <t>10.01.2023 12:31:57</t>
  </si>
  <si>
    <t>10.01.2023 12:31:58</t>
  </si>
  <si>
    <t>10.01.2023 12:32:25</t>
  </si>
  <si>
    <t>10.01.2023 12:32:27</t>
  </si>
  <si>
    <t>10.01.2023 12:32:28</t>
  </si>
  <si>
    <t>10.01.2023 12:32:48</t>
  </si>
  <si>
    <t>10.01.2023 12:32:49</t>
  </si>
  <si>
    <t>10.01.2023 12:32:51</t>
  </si>
  <si>
    <t>10.01.2023 12:32:52</t>
  </si>
  <si>
    <t>10.01.2023 12:32:57</t>
  </si>
  <si>
    <t>10.01.2023 12:32:58</t>
  </si>
  <si>
    <t>10.01.2023 12:33:00</t>
  </si>
  <si>
    <t>10.01.2023 12:33:13</t>
  </si>
  <si>
    <t>10.01.2023 12:33:15</t>
  </si>
  <si>
    <t>10.01.2023 12:33:16</t>
  </si>
  <si>
    <t>10.01.2023 12:33:18</t>
  </si>
  <si>
    <t>10.01.2023 12:33:40</t>
  </si>
  <si>
    <t>10.01.2023 12:33:42</t>
  </si>
  <si>
    <t>10.01.2023 12:33:54</t>
  </si>
  <si>
    <t>10.01.2023 12:33:55</t>
  </si>
  <si>
    <t>10.01.2023 12:34:36</t>
  </si>
  <si>
    <t>10.01.2023 12:34:37</t>
  </si>
  <si>
    <t>10.01.2023 12:34:58</t>
  </si>
  <si>
    <t>10.01.2023 12:35:00</t>
  </si>
  <si>
    <t>10.01.2023 12:35:28</t>
  </si>
  <si>
    <t>10.01.2023 12:35:30</t>
  </si>
  <si>
    <t>10.01.2023 12:35:31</t>
  </si>
  <si>
    <t>10.01.2023 12:35:33</t>
  </si>
  <si>
    <t>10.01.2023 12:35:34</t>
  </si>
  <si>
    <t>10.01.2023 12:35:36</t>
  </si>
  <si>
    <t>10.01.2023 12:35:37</t>
  </si>
  <si>
    <t>10.01.2023 12:35:39</t>
  </si>
  <si>
    <t>10.01.2023 12:35:40</t>
  </si>
  <si>
    <t>10.01.2023 12:36:01</t>
  </si>
  <si>
    <t>10.01.2023 12:36:03</t>
  </si>
  <si>
    <t>10.01.2023 12:36:04</t>
  </si>
  <si>
    <t>10.01.2023 12:36:06</t>
  </si>
  <si>
    <t>10.01.2023 12:36:51</t>
  </si>
  <si>
    <t>10.01.2023 12:36:52</t>
  </si>
  <si>
    <t>10.01.2023 12:36:54</t>
  </si>
  <si>
    <t>10.01.2023 12:36:55</t>
  </si>
  <si>
    <t>10.01.2023 12:36:57</t>
  </si>
  <si>
    <t>10.01.2023 12:37:07</t>
  </si>
  <si>
    <t>10.01.2023 12:37:09</t>
  </si>
  <si>
    <t>10.01.2023 12:37:10</t>
  </si>
  <si>
    <t>10.01.2023 12:37:12</t>
  </si>
  <si>
    <t>10.01.2023 12:37:13</t>
  </si>
  <si>
    <t>10.01.2023 12:37:15</t>
  </si>
  <si>
    <t>10.01.2023 12:37:16</t>
  </si>
  <si>
    <t>10.01.2023 12:37:18</t>
  </si>
  <si>
    <t>10.01.2023 12:37:48</t>
  </si>
  <si>
    <t>10.01.2023 12:37:49</t>
  </si>
  <si>
    <t>10.01.2023 12:37:51</t>
  </si>
  <si>
    <t>10.01.2023 12:37:52</t>
  </si>
  <si>
    <t>10.01.2023 12:37:54</t>
  </si>
  <si>
    <t>10.01.2023 12:37:57</t>
  </si>
  <si>
    <t>10.01.2023 12:37:58</t>
  </si>
  <si>
    <t>10.01.2023 12:38:00</t>
  </si>
  <si>
    <t>10.01.2023 12:38:01</t>
  </si>
  <si>
    <t>10.01.2023 12:38:09</t>
  </si>
  <si>
    <t>10.01.2023 12:38:25</t>
  </si>
  <si>
    <t>10.01.2023 12:38:27</t>
  </si>
  <si>
    <t>10.01.2023 12:39:24</t>
  </si>
  <si>
    <t>10.01.2023 12:39:25</t>
  </si>
  <si>
    <t>10.01.2023 12:39:27</t>
  </si>
  <si>
    <t>10.01.2023 12:39:28</t>
  </si>
  <si>
    <t>10.01.2023 12:39:30</t>
  </si>
  <si>
    <t>10.01.2023 12:39:36</t>
  </si>
  <si>
    <t>10.01.2023 12:39:37</t>
  </si>
  <si>
    <t>10.01.2023 12:39:39</t>
  </si>
  <si>
    <t>10.01.2023 12:39:42</t>
  </si>
  <si>
    <t>10.01.2023 12:39:43</t>
  </si>
  <si>
    <t>10.01.2023 12:39:46</t>
  </si>
  <si>
    <t>10.01.2023 12:39:48</t>
  </si>
  <si>
    <t>10.01.2023 12:39:49</t>
  </si>
  <si>
    <t>10.01.2023 12:39:51</t>
  </si>
  <si>
    <t>10.01.2023 12:39:52</t>
  </si>
  <si>
    <t>10.01.2023 12:39:54</t>
  </si>
  <si>
    <t>10.01.2023 12:40:43</t>
  </si>
  <si>
    <t>10.01.2023 12:40:45</t>
  </si>
  <si>
    <t>10.01.2023 12:40:46</t>
  </si>
  <si>
    <t>10.01.2023 12:41:25</t>
  </si>
  <si>
    <t>10.01.2023 12:41:27</t>
  </si>
  <si>
    <t>10.01.2023 12:41:28</t>
  </si>
  <si>
    <t>10.01.2023 12:41:30</t>
  </si>
  <si>
    <t>10.01.2023 12:41:58</t>
  </si>
  <si>
    <t>10.01.2023 12:42:00</t>
  </si>
  <si>
    <t>10.01.2023 12:42:01</t>
  </si>
  <si>
    <t>10.01.2023 12:42:03</t>
  </si>
  <si>
    <t>10.01.2023 12:42:07</t>
  </si>
  <si>
    <t>10.01.2023 12:42:09</t>
  </si>
  <si>
    <t>10.01.2023 12:42:10</t>
  </si>
  <si>
    <t>10.01.2023 12:42:12</t>
  </si>
  <si>
    <t>10.01.2023 12:42:13</t>
  </si>
  <si>
    <t>10.01.2023 12:42:15</t>
  </si>
  <si>
    <t>10.01.2023 12:42:51</t>
  </si>
  <si>
    <t>10.01.2023 12:42:52</t>
  </si>
  <si>
    <t>10.01.2023 12:42:54</t>
  </si>
  <si>
    <t>10.01.2023 12:42:55</t>
  </si>
  <si>
    <t>10.01.2023 12:43:13</t>
  </si>
  <si>
    <t>10.01.2023 12:43:15</t>
  </si>
  <si>
    <t>10.01.2023 12:43:40</t>
  </si>
  <si>
    <t>10.01.2023 12:43:42</t>
  </si>
  <si>
    <t>10.01.2023 12:43:43</t>
  </si>
  <si>
    <t>10.01.2023 12:43:45</t>
  </si>
  <si>
    <t>10.01.2023 12:43:46</t>
  </si>
  <si>
    <t>10.01.2023 12:43:48</t>
  </si>
  <si>
    <t>10.01.2023 12:44:25</t>
  </si>
  <si>
    <t>10.01.2023 12:44:27</t>
  </si>
  <si>
    <t>10.01.2023 12:44:28</t>
  </si>
  <si>
    <t>10.01.2023 12:44:30</t>
  </si>
  <si>
    <t>10.01.2023 12:44:37</t>
  </si>
  <si>
    <t>10.01.2023 12:44:39</t>
  </si>
  <si>
    <t>10.01.2023 12:44:40</t>
  </si>
  <si>
    <t>10.01.2023 12:45:10</t>
  </si>
  <si>
    <t>10.01.2023 12:45:12</t>
  </si>
  <si>
    <t>10.01.2023 12:45:13</t>
  </si>
  <si>
    <t>10.01.2023 12:46:09</t>
  </si>
  <si>
    <t>10.01.2023 12:46:10</t>
  </si>
  <si>
    <t>10.01.2023 12:46:13</t>
  </si>
  <si>
    <t>10.01.2023 12:46:15</t>
  </si>
  <si>
    <t>10.01.2023 12:46:31</t>
  </si>
  <si>
    <t>10.01.2023 12:46:33</t>
  </si>
  <si>
    <t>10.01.2023 12:46:37</t>
  </si>
  <si>
    <t>10.01.2023 12:46:39</t>
  </si>
  <si>
    <t>10.01.2023 12:46:40</t>
  </si>
  <si>
    <t>10.01.2023 12:46:42</t>
  </si>
  <si>
    <t>10.01.2023 12:47:09</t>
  </si>
  <si>
    <t>10.01.2023 12:47:10</t>
  </si>
  <si>
    <t>10.01.2023 12:47:12</t>
  </si>
  <si>
    <t>10.01.2023 12:47:24</t>
  </si>
  <si>
    <t>10.01.2023 12:47:25</t>
  </si>
  <si>
    <t>10.01.2023 12:47:27</t>
  </si>
  <si>
    <t>10.01.2023 12:47:28</t>
  </si>
  <si>
    <t>10.01.2023 12:47:52</t>
  </si>
  <si>
    <t>10.01.2023 12:47:54</t>
  </si>
  <si>
    <t>10.01.2023 12:48:21</t>
  </si>
  <si>
    <t>10.01.2023 12:48:22</t>
  </si>
  <si>
    <t>10.01.2023 12:48:24</t>
  </si>
  <si>
    <t>10.01.2023 12:48:55</t>
  </si>
  <si>
    <t>10.01.2023 12:48:57</t>
  </si>
  <si>
    <t>10.01.2023 12:48:58</t>
  </si>
  <si>
    <t>10.01.2023 12:49:07</t>
  </si>
  <si>
    <t>10.01.2023 12:49:09</t>
  </si>
  <si>
    <t>10.01.2023 12:49:10</t>
  </si>
  <si>
    <t>10.01.2023 12:49:27</t>
  </si>
  <si>
    <t>10.01.2023 12:49:28</t>
  </si>
  <si>
    <t>10.01.2023 12:49:30</t>
  </si>
  <si>
    <t>10.01.2023 12:49:37</t>
  </si>
  <si>
    <t>10.01.2023 12:50:40</t>
  </si>
  <si>
    <t>10.01.2023 12:50:42</t>
  </si>
  <si>
    <t>10.01.2023 12:50:43</t>
  </si>
  <si>
    <t>10.01.2023 12:50:45</t>
  </si>
  <si>
    <t>10.01.2023 12:51:01</t>
  </si>
  <si>
    <t>10.01.2023 12:51:03</t>
  </si>
  <si>
    <t>10.01.2023 12:51:22</t>
  </si>
  <si>
    <t>10.01.2023 12:51:24</t>
  </si>
  <si>
    <t>10.01.2023 12:51:25</t>
  </si>
  <si>
    <t>10.01.2023 12:51:27</t>
  </si>
  <si>
    <t>10.01.2023 12:51:28</t>
  </si>
  <si>
    <t>10.01.2023 12:51:30</t>
  </si>
  <si>
    <t>10.01.2023 12:51:31</t>
  </si>
  <si>
    <t>10.01.2023 12:51:34</t>
  </si>
  <si>
    <t>10.01.2023 12:51:36</t>
  </si>
  <si>
    <t>10.01.2023 12:52:00</t>
  </si>
  <si>
    <t>10.01.2023 12:52:01</t>
  </si>
  <si>
    <t>10.01.2023 12:52:03</t>
  </si>
  <si>
    <t>10.01.2023 12:52:04</t>
  </si>
  <si>
    <t>10.01.2023 12:52:18</t>
  </si>
  <si>
    <t>10.01.2023 12:52:19</t>
  </si>
  <si>
    <t>10.01.2023 12:52:21</t>
  </si>
  <si>
    <t>10.01.2023 12:52:22</t>
  </si>
  <si>
    <t>10.01.2023 12:52:24</t>
  </si>
  <si>
    <t>10.01.2023 12:52:25</t>
  </si>
  <si>
    <t>10.01.2023 12:52:27</t>
  </si>
  <si>
    <t>10.01.2023 12:52:28</t>
  </si>
  <si>
    <t>10.01.2023 12:52:30</t>
  </si>
  <si>
    <t>10.01.2023 12:53:18</t>
  </si>
  <si>
    <t>10.01.2023 12:53:19</t>
  </si>
  <si>
    <t>10.01.2023 12:53:21</t>
  </si>
  <si>
    <t>10.01.2023 12:53:58</t>
  </si>
  <si>
    <t>10.01.2023 12:54:01</t>
  </si>
  <si>
    <t>10.01.2023 12:54:03</t>
  </si>
  <si>
    <t>10.01.2023 12:54:09</t>
  </si>
  <si>
    <t>10.01.2023 12:54:10</t>
  </si>
  <si>
    <t>10.01.2023 12:54:13</t>
  </si>
  <si>
    <t>10.01.2023 12:54:46</t>
  </si>
  <si>
    <t>10.01.2023 12:54:48</t>
  </si>
  <si>
    <t>10.01.2023 12:55:07</t>
  </si>
  <si>
    <t>10.01.2023 12:55:09</t>
  </si>
  <si>
    <t>10.01.2023 12:55:10</t>
  </si>
  <si>
    <t>10.01.2023 12:55:12</t>
  </si>
  <si>
    <t>10.01.2023 12:55:13</t>
  </si>
  <si>
    <t>10.01.2023 12:55:15</t>
  </si>
  <si>
    <t>10.01.2023 12:55:16</t>
  </si>
  <si>
    <t>10.01.2023 12:57:01</t>
  </si>
  <si>
    <t>10.01.2023 12:57:03</t>
  </si>
  <si>
    <t>10.01.2023 12:57:04</t>
  </si>
  <si>
    <t>10.01.2023 12:57:06</t>
  </si>
  <si>
    <t>10.01.2023 12:57:46</t>
  </si>
  <si>
    <t>10.01.2023 12:57:48</t>
  </si>
  <si>
    <t>10.01.2023 12:58:00</t>
  </si>
  <si>
    <t>10.01.2023 12:58:01</t>
  </si>
  <si>
    <t>10.01.2023 12:58:03</t>
  </si>
  <si>
    <t>10.01.2023 12:58:04</t>
  </si>
  <si>
    <t>10.01.2023 12:58:06</t>
  </si>
  <si>
    <t>10.01.2023 12:58:07</t>
  </si>
  <si>
    <t>10.01.2023 12:58:09</t>
  </si>
  <si>
    <t>10.01.2023 12:58:10</t>
  </si>
  <si>
    <t>10.01.2023 12:58:12</t>
  </si>
  <si>
    <t>10.01.2023 12:58:48</t>
  </si>
  <si>
    <t>10.01.2023 12:58:49</t>
  </si>
  <si>
    <t>10.01.2023 12:58:51</t>
  </si>
  <si>
    <t>10.01.2023 12:58:54</t>
  </si>
  <si>
    <t>10.01.2023 12:58:55</t>
  </si>
  <si>
    <t>10.01.2023 12:58:57</t>
  </si>
  <si>
    <t>10.01.2023 12:58:58</t>
  </si>
  <si>
    <t>10.01.2023 12:59:00</t>
  </si>
  <si>
    <t>10.01.2023 12:59:09</t>
  </si>
  <si>
    <t>10.01.2023 12:59:10</t>
  </si>
  <si>
    <t>10.01.2023 12:59:12</t>
  </si>
  <si>
    <t>10.01.2023 12:59:18</t>
  </si>
  <si>
    <t>10.01.2023 12:59:19</t>
  </si>
  <si>
    <t>10.01.2023 12:59:42</t>
  </si>
  <si>
    <t>10.01.2023 12:59:43</t>
  </si>
  <si>
    <t>10.01.2023 13:00:10</t>
  </si>
  <si>
    <t>10.01.2023 13:00:12</t>
  </si>
  <si>
    <t>10.01.2023 13:01:09</t>
  </si>
  <si>
    <t>10.01.2023 13:01:10</t>
  </si>
  <si>
    <t>10.01.2023 13:01:12</t>
  </si>
  <si>
    <t>10.01.2023 13:01:13</t>
  </si>
  <si>
    <t>10.01.2023 13:01:15</t>
  </si>
  <si>
    <t>10.01.2023 13:01:16</t>
  </si>
  <si>
    <t>10.01.2023 13:01:18</t>
  </si>
  <si>
    <t>10.01.2023 13:01:19</t>
  </si>
  <si>
    <t>10.01.2023 13:01:21</t>
  </si>
  <si>
    <t>10.01.2023 13:01:22</t>
  </si>
  <si>
    <t>10.01.2023 13:01:24</t>
  </si>
  <si>
    <t>10.01.2023 13:01:25</t>
  </si>
  <si>
    <t>10.01.2023 13:02:01</t>
  </si>
  <si>
    <t>10.01.2023 13:02:03</t>
  </si>
  <si>
    <t>10.01.2023 13:02:04</t>
  </si>
  <si>
    <t>10.01.2023 13:02:06</t>
  </si>
  <si>
    <t>10.01.2023 13:02:31</t>
  </si>
  <si>
    <t>10.01.2023 13:02:34</t>
  </si>
  <si>
    <t>10.01.2023 13:02:36</t>
  </si>
  <si>
    <t>10.01.2023 13:03:00</t>
  </si>
  <si>
    <t>10.01.2023 13:03:13</t>
  </si>
  <si>
    <t>10.01.2023 13:03:15</t>
  </si>
  <si>
    <t>10.01.2023 13:03:19</t>
  </si>
  <si>
    <t>10.01.2023 13:03:21</t>
  </si>
  <si>
    <t>10.01.2023 13:03:22</t>
  </si>
  <si>
    <t>10.01.2023 13:03:25</t>
  </si>
  <si>
    <t>10.01.2023 13:03:34</t>
  </si>
  <si>
    <t>10.01.2023 13:03:36</t>
  </si>
  <si>
    <t>10.01.2023 13:03:37</t>
  </si>
  <si>
    <t>10.01.2023 13:03:39</t>
  </si>
  <si>
    <t>10.01.2023 13:03:40</t>
  </si>
  <si>
    <t>10.01.2023 13:03:42</t>
  </si>
  <si>
    <t>10.01.2023 13:04:21</t>
  </si>
  <si>
    <t>10.01.2023 13:04:22</t>
  </si>
  <si>
    <t>10.01.2023 13:04:36</t>
  </si>
  <si>
    <t>10.01.2023 13:04:37</t>
  </si>
  <si>
    <t>10.01.2023 13:04:39</t>
  </si>
  <si>
    <t>10.01.2023 13:04:40</t>
  </si>
  <si>
    <t>10.01.2023 13:04:43</t>
  </si>
  <si>
    <t>10.01.2023 13:04:45</t>
  </si>
  <si>
    <t>10.01.2023 13:04:46</t>
  </si>
  <si>
    <t>10.01.2023 13:04:48</t>
  </si>
  <si>
    <t>10.01.2023 13:04:49</t>
  </si>
  <si>
    <t>10.01.2023 13:04:51</t>
  </si>
  <si>
    <t>10.01.2023 13:04:52</t>
  </si>
  <si>
    <t>10.01.2023 13:04:54</t>
  </si>
  <si>
    <t>10.01.2023 13:04:55</t>
  </si>
  <si>
    <t>10.01.2023 13:05:34</t>
  </si>
  <si>
    <t>10.01.2023 13:05:36</t>
  </si>
  <si>
    <t>10.01.2023 13:05:42</t>
  </si>
  <si>
    <t>10.01.2023 13:05:43</t>
  </si>
  <si>
    <t>10.01.2023 13:05:45</t>
  </si>
  <si>
    <t>10.01.2023 13:05:46</t>
  </si>
  <si>
    <t>10.01.2023 13:05:48</t>
  </si>
  <si>
    <t>10.01.2023 13:05:49</t>
  </si>
  <si>
    <t>10.01.2023 13:06:06</t>
  </si>
  <si>
    <t>10.01.2023 13:06:10</t>
  </si>
  <si>
    <t>10.01.2023 13:06:12</t>
  </si>
  <si>
    <t>10.01.2023 13:06:13</t>
  </si>
  <si>
    <t>10.01.2023 13:06:15</t>
  </si>
  <si>
    <t>10.01.2023 13:06:16</t>
  </si>
  <si>
    <t>10.01.2023 13:06:18</t>
  </si>
  <si>
    <t>10.01.2023 13:06:21</t>
  </si>
  <si>
    <t>10.01.2023 13:06:28</t>
  </si>
  <si>
    <t>10.01.2023 13:06:30</t>
  </si>
  <si>
    <t>10.01.2023 13:06:40</t>
  </si>
  <si>
    <t>10.01.2023 13:06:42</t>
  </si>
  <si>
    <t>10.01.2023 13:06:43</t>
  </si>
  <si>
    <t>10.01.2023 13:06:49</t>
  </si>
  <si>
    <t>10.01.2023 13:06:51</t>
  </si>
  <si>
    <t>10.01.2023 13:07:03</t>
  </si>
  <si>
    <t>10.01.2023 13:07:04</t>
  </si>
  <si>
    <t>10.01.2023 13:07:06</t>
  </si>
  <si>
    <t>10.01.2023 13:07:07</t>
  </si>
  <si>
    <t>10.01.2023 13:07:09</t>
  </si>
  <si>
    <t>10.01.2023 13:07:10</t>
  </si>
  <si>
    <t>10.01.2023 13:07:12</t>
  </si>
  <si>
    <t>10.01.2023 13:08:13</t>
  </si>
  <si>
    <t>10.01.2023 13:08:15</t>
  </si>
  <si>
    <t>10.01.2023 13:08:16</t>
  </si>
  <si>
    <t>10.01.2023 13:08:40</t>
  </si>
  <si>
    <t>10.01.2023 13:08:42</t>
  </si>
  <si>
    <t>10.01.2023 13:08:43</t>
  </si>
  <si>
    <t>10.01.2023 13:08:45</t>
  </si>
  <si>
    <t>10.01.2023 13:08:48</t>
  </si>
  <si>
    <t>10.01.2023 13:08:49</t>
  </si>
  <si>
    <t>10.01.2023 13:08:55</t>
  </si>
  <si>
    <t>10.01.2023 13:08:57</t>
  </si>
  <si>
    <t>10.01.2023 13:09:09</t>
  </si>
  <si>
    <t>10.01.2023 13:09:10</t>
  </si>
  <si>
    <t>10.01.2023 13:09:15</t>
  </si>
  <si>
    <t>10.01.2023 13:09:16</t>
  </si>
  <si>
    <t>10.01.2023 13:09:18</t>
  </si>
  <si>
    <t>10.01.2023 13:09:19</t>
  </si>
  <si>
    <t>10.01.2023 13:09:21</t>
  </si>
  <si>
    <t>10.01.2023 13:09:22</t>
  </si>
  <si>
    <t>10.01.2023 13:09:24</t>
  </si>
  <si>
    <t>10.01.2023 13:09:25</t>
  </si>
  <si>
    <t>10.01.2023 13:09:46</t>
  </si>
  <si>
    <t>10.01.2023 13:09:48</t>
  </si>
  <si>
    <t>10.01.2023 13:09:51</t>
  </si>
  <si>
    <t>10.01.2023 13:09:52</t>
  </si>
  <si>
    <t>10.01.2023 13:09:54</t>
  </si>
  <si>
    <t>10.01.2023 13:09:55</t>
  </si>
  <si>
    <t>10.01.2023 13:09:57</t>
  </si>
  <si>
    <t>10.01.2023 13:09:58</t>
  </si>
  <si>
    <t>10.01.2023 13:10:01</t>
  </si>
  <si>
    <t>10.01.2023 13:10:03</t>
  </si>
  <si>
    <t>10.01.2023 13:10:04</t>
  </si>
  <si>
    <t>10.01.2023 13:10:06</t>
  </si>
  <si>
    <t>10.01.2023 13:10:36</t>
  </si>
  <si>
    <t>10.01.2023 13:10:37</t>
  </si>
  <si>
    <t>10.01.2023 13:10:39</t>
  </si>
  <si>
    <t>10.01.2023 13:10:40</t>
  </si>
  <si>
    <t>10.01.2023 13:10:42</t>
  </si>
  <si>
    <t>10.01.2023 13:10:43</t>
  </si>
  <si>
    <t>10.01.2023 13:10:45</t>
  </si>
  <si>
    <t>10.01.2023 13:10:46</t>
  </si>
  <si>
    <t>10.01.2023 13:10:51</t>
  </si>
  <si>
    <t>10.01.2023 13:10:52</t>
  </si>
  <si>
    <t>10.01.2023 13:10:55</t>
  </si>
  <si>
    <t>10.01.2023 13:10:57</t>
  </si>
  <si>
    <t>10.01.2023 13:10:58</t>
  </si>
  <si>
    <t>10.01.2023 13:11:00</t>
  </si>
  <si>
    <t>10.01.2023 13:11:01</t>
  </si>
  <si>
    <t>10.01.2023 13:11:03</t>
  </si>
  <si>
    <t>10.01.2023 13:11:04</t>
  </si>
  <si>
    <t>10.01.2023 13:11:10</t>
  </si>
  <si>
    <t>10.01.2023 13:11:12</t>
  </si>
  <si>
    <t>10.01.2023 13:11:13</t>
  </si>
  <si>
    <t>10.01.2023 13:11:27</t>
  </si>
  <si>
    <t>10.01.2023 13:11:28</t>
  </si>
  <si>
    <t>10.01.2023 13:11:30</t>
  </si>
  <si>
    <t>10.01.2023 13:11:31</t>
  </si>
  <si>
    <t>10.01.2023 13:11:42</t>
  </si>
  <si>
    <t>10.01.2023 13:11:43</t>
  </si>
  <si>
    <t>10.01.2023 13:11:45</t>
  </si>
  <si>
    <t>10.01.2023 13:11:46</t>
  </si>
  <si>
    <t>10.01.2023 13:11:48</t>
  </si>
  <si>
    <t>10.01.2023 13:11:51</t>
  </si>
  <si>
    <t>10.01.2023 13:13:06</t>
  </si>
  <si>
    <t>10.01.2023 13:13:07</t>
  </si>
  <si>
    <t>10.01.2023 13:13:09</t>
  </si>
  <si>
    <t>10.01.2023 13:13:12</t>
  </si>
  <si>
    <t>10.01.2023 13:13:13</t>
  </si>
  <si>
    <t>10.01.2023 13:13:15</t>
  </si>
  <si>
    <t>10.01.2023 13:13:57</t>
  </si>
  <si>
    <t>10.01.2023 13:13:58</t>
  </si>
  <si>
    <t>10.01.2023 13:14:01</t>
  </si>
  <si>
    <t>10.01.2023 13:14:03</t>
  </si>
  <si>
    <t>10.01.2023 13:14:04</t>
  </si>
  <si>
    <t>10.01.2023 13:14:06</t>
  </si>
  <si>
    <t>10.01.2023 13:14:10</t>
  </si>
  <si>
    <t>10.01.2023 13:14:12</t>
  </si>
  <si>
    <t>10.01.2023 13:14:13</t>
  </si>
  <si>
    <t>10.01.2023 13:14:28</t>
  </si>
  <si>
    <t>10.01.2023 13:14:30</t>
  </si>
  <si>
    <t>10.01.2023 13:14:31</t>
  </si>
  <si>
    <t>10.01.2023 13:14:37</t>
  </si>
  <si>
    <t>10.01.2023 13:14:40</t>
  </si>
  <si>
    <t>10.01.2023 13:14:42</t>
  </si>
  <si>
    <t>10.01.2023 13:14:48</t>
  </si>
  <si>
    <t>10.01.2023 13:14:49</t>
  </si>
  <si>
    <t>10.01.2023 13:14:51</t>
  </si>
  <si>
    <t>10.01.2023 13:14:54</t>
  </si>
  <si>
    <t>10.01.2023 13:14:55</t>
  </si>
  <si>
    <t>10.01.2023 13:14:57</t>
  </si>
  <si>
    <t>10.01.2023 13:15:21</t>
  </si>
  <si>
    <t>10.01.2023 13:15:22</t>
  </si>
  <si>
    <t>10.01.2023 13:15:24</t>
  </si>
  <si>
    <t>10.01.2023 13:15:37</t>
  </si>
  <si>
    <t>10.01.2023 13:15:39</t>
  </si>
  <si>
    <t>10.01.2023 13:15:48</t>
  </si>
  <si>
    <t>10.01.2023 13:15:51</t>
  </si>
  <si>
    <t>10.01.2023 13:15:55</t>
  </si>
  <si>
    <t>10.01.2023 13:15:57</t>
  </si>
  <si>
    <t>10.01.2023 13:16:52</t>
  </si>
  <si>
    <t>10.01.2023 13:16:54</t>
  </si>
  <si>
    <t>10.01.2023 13:17:28</t>
  </si>
  <si>
    <t>10.01.2023 13:17:31</t>
  </si>
  <si>
    <t>10.01.2023 13:17:33</t>
  </si>
  <si>
    <t>10.01.2023 13:17:34</t>
  </si>
  <si>
    <t>10.01.2023 13:17:42</t>
  </si>
  <si>
    <t>10.01.2023 13:17:43</t>
  </si>
  <si>
    <t>10.01.2023 13:17:45</t>
  </si>
  <si>
    <t>10.01.2023 13:17:46</t>
  </si>
  <si>
    <t>10.01.2023 13:17:49</t>
  </si>
  <si>
    <t>10.01.2023 13:17:51</t>
  </si>
  <si>
    <t>10.01.2023 13:18:19</t>
  </si>
  <si>
    <t>10.01.2023 13:18:21</t>
  </si>
  <si>
    <t>10.01.2023 13:19:22</t>
  </si>
  <si>
    <t>10.01.2023 13:19:24</t>
  </si>
  <si>
    <t>10.01.2023 13:19:52</t>
  </si>
  <si>
    <t>10.01.2023 13:19:54</t>
  </si>
  <si>
    <t>10.01.2023 13:19:55</t>
  </si>
  <si>
    <t>10.01.2023 13:19:58</t>
  </si>
  <si>
    <t>10.01.2023 13:20:00</t>
  </si>
  <si>
    <t>10.01.2023 13:20:58</t>
  </si>
  <si>
    <t>10.01.2023 13:21:01</t>
  </si>
  <si>
    <t>10.01.2023 13:21:03</t>
  </si>
  <si>
    <t>10.01.2023 13:21:57</t>
  </si>
  <si>
    <t>10.01.2023 13:21:58</t>
  </si>
  <si>
    <t>10.01.2023 13:22:00</t>
  </si>
  <si>
    <t>10.01.2023 13:22:18</t>
  </si>
  <si>
    <t>10.01.2023 13:22:21</t>
  </si>
  <si>
    <t>10.01.2023 13:22:22</t>
  </si>
  <si>
    <t>10.01.2023 13:22:24</t>
  </si>
  <si>
    <t>10.01.2023 13:22:27</t>
  </si>
  <si>
    <t>10.01.2023 13:22:30</t>
  </si>
  <si>
    <t>10.01.2023 13:22:31</t>
  </si>
  <si>
    <t>10.01.2023 13:22:32</t>
  </si>
  <si>
    <t>10.01.2023 13:22:38</t>
  </si>
  <si>
    <t>10.01.2023 13:22:40</t>
  </si>
  <si>
    <t>10.01.2023 13:22:41</t>
  </si>
  <si>
    <t>10.01.2023 13:22:43</t>
  </si>
  <si>
    <t>10.01.2023 13:22:44</t>
  </si>
  <si>
    <t>10.01.2023 13:22:46</t>
  </si>
  <si>
    <t>10.01.2023 13:22:50</t>
  </si>
  <si>
    <t>10.01.2023 13:22:52</t>
  </si>
  <si>
    <t>10.01.2023 13:22:53</t>
  </si>
  <si>
    <t>10.01.2023 13:22:55</t>
  </si>
  <si>
    <t>10.01.2023 13:22:56</t>
  </si>
  <si>
    <t>10.01.2023 13:23:02</t>
  </si>
  <si>
    <t>10.01.2023 13:23:04</t>
  </si>
  <si>
    <t>10.01.2023 13:23:05</t>
  </si>
  <si>
    <t>10.01.2023 13:23:07</t>
  </si>
  <si>
    <t>10.01.2023 13:23:08</t>
  </si>
  <si>
    <t>10.01.2023 13:23:11</t>
  </si>
  <si>
    <t>10.01.2023 13:23:13</t>
  </si>
  <si>
    <t>10.01.2023 13:23:14</t>
  </si>
  <si>
    <t>10.01.2023 13:23:16</t>
  </si>
  <si>
    <t>10.01.2023 13:23:17</t>
  </si>
  <si>
    <t>10.01.2023 13:23:19</t>
  </si>
  <si>
    <t>10.01.2023 13:23:20</t>
  </si>
  <si>
    <t>10.01.2023 13:23:22</t>
  </si>
  <si>
    <t>10.01.2023 13:23:23</t>
  </si>
  <si>
    <t>10.01.2023 13:23:25</t>
  </si>
  <si>
    <t>10.01.2023 13:23:26</t>
  </si>
  <si>
    <t>10.01.2023 13:23:28</t>
  </si>
  <si>
    <t>10.01.2023 13:23:29</t>
  </si>
  <si>
    <t>10.01.2023 13:23:31</t>
  </si>
  <si>
    <t>10.01.2023 13:23:32</t>
  </si>
  <si>
    <t>10.01.2023 13:24:22</t>
  </si>
  <si>
    <t>10.01.2023 13:24:23</t>
  </si>
  <si>
    <t>10.01.2023 13:24:34</t>
  </si>
  <si>
    <t>10.01.2023 13:24:35</t>
  </si>
  <si>
    <t>10.01.2023 13:24:37</t>
  </si>
  <si>
    <t>10.01.2023 13:24:38</t>
  </si>
  <si>
    <t>10.01.2023 13:24:40</t>
  </si>
  <si>
    <t>10.01.2023 13:24:46</t>
  </si>
  <si>
    <t>10.01.2023 13:24:47</t>
  </si>
  <si>
    <t>10.01.2023 13:24:49</t>
  </si>
  <si>
    <t>10.01.2023 13:25:07</t>
  </si>
  <si>
    <t>10.01.2023 13:25:08</t>
  </si>
  <si>
    <t>10.01.2023 13:25:10</t>
  </si>
  <si>
    <t>10.01.2023 13:25:50</t>
  </si>
  <si>
    <t>10.01.2023 13:25:52</t>
  </si>
  <si>
    <t>10.01.2023 13:25:53</t>
  </si>
  <si>
    <t>10.01.2023 13:26:05</t>
  </si>
  <si>
    <t>10.01.2023 13:26:07</t>
  </si>
  <si>
    <t>10.01.2023 13:26:08</t>
  </si>
  <si>
    <t>10.01.2023 13:26:16</t>
  </si>
  <si>
    <t>10.01.2023 13:26:17</t>
  </si>
  <si>
    <t>10.01.2023 13:26:19</t>
  </si>
  <si>
    <t>10.01.2023 13:26:20</t>
  </si>
  <si>
    <t>10.01.2023 13:26:40</t>
  </si>
  <si>
    <t>10.01.2023 13:26:41</t>
  </si>
  <si>
    <t>10.01.2023 13:26:43</t>
  </si>
  <si>
    <t>10.01.2023 13:26:58</t>
  </si>
  <si>
    <t>10.01.2023 13:26:59</t>
  </si>
  <si>
    <t>10.01.2023 13:27:02</t>
  </si>
  <si>
    <t>10.01.2023 13:27:04</t>
  </si>
  <si>
    <t>10.01.2023 13:27:05</t>
  </si>
  <si>
    <t>10.01.2023 13:27:20</t>
  </si>
  <si>
    <t>10.01.2023 13:27:22</t>
  </si>
  <si>
    <t>10.01.2023 13:27:28</t>
  </si>
  <si>
    <t>10.01.2023 13:27:29</t>
  </si>
  <si>
    <t>10.01.2023 13:27:31</t>
  </si>
  <si>
    <t>10.01.2023 13:27:32</t>
  </si>
  <si>
    <t>10.01.2023 13:27:34</t>
  </si>
  <si>
    <t>10.01.2023 13:27:35</t>
  </si>
  <si>
    <t>10.01.2023 13:27:37</t>
  </si>
  <si>
    <t>10.01.2023 13:27:41</t>
  </si>
  <si>
    <t>10.01.2023 13:27:43</t>
  </si>
  <si>
    <t>10.01.2023 13:27:44</t>
  </si>
  <si>
    <t>10.01.2023 13:27:46</t>
  </si>
  <si>
    <t>10.01.2023 13:27:47</t>
  </si>
  <si>
    <t>10.01.2023 13:28:19</t>
  </si>
  <si>
    <t>10.01.2023 13:28:20</t>
  </si>
  <si>
    <t>10.01.2023 13:28:22</t>
  </si>
  <si>
    <t>10.01.2023 13:28:23</t>
  </si>
  <si>
    <t>10.01.2023 13:28:25</t>
  </si>
  <si>
    <t>10.01.2023 13:28:49</t>
  </si>
  <si>
    <t>10.01.2023 13:28:50</t>
  </si>
  <si>
    <t>10.01.2023 13:28:52</t>
  </si>
  <si>
    <t>10.01.2023 13:28:53</t>
  </si>
  <si>
    <t>10.01.2023 13:28:55</t>
  </si>
  <si>
    <t>10.01.2023 13:28:56</t>
  </si>
  <si>
    <t>10.01.2023 13:28:58</t>
  </si>
  <si>
    <t>10.01.2023 13:29:13</t>
  </si>
  <si>
    <t>10.01.2023 13:29:14</t>
  </si>
  <si>
    <t>10.01.2023 13:29:16</t>
  </si>
  <si>
    <t>10.01.2023 13:29:17</t>
  </si>
  <si>
    <t>10.01.2023 13:29:23</t>
  </si>
  <si>
    <t>10.01.2023 13:29:25</t>
  </si>
  <si>
    <t>10.01.2023 13:29:43</t>
  </si>
  <si>
    <t>10.01.2023 13:29:52</t>
  </si>
  <si>
    <t>10.01.2023 13:29:53</t>
  </si>
  <si>
    <t>10.01.2023 13:29:55</t>
  </si>
  <si>
    <t>10.01.2023 13:29:56</t>
  </si>
  <si>
    <t>10.01.2023 13:29:58</t>
  </si>
  <si>
    <t>10.01.2023 13:30:08</t>
  </si>
  <si>
    <t>10.01.2023 13:30:10</t>
  </si>
  <si>
    <t>10.01.2023 13:30:11</t>
  </si>
  <si>
    <t>10.01.2023 13:30:13</t>
  </si>
  <si>
    <t>10.01.2023 13:30:14</t>
  </si>
  <si>
    <t>10.01.2023 13:30:16</t>
  </si>
  <si>
    <t>10.01.2023 13:30:17</t>
  </si>
  <si>
    <t>10.01.2023 13:30:19</t>
  </si>
  <si>
    <t>10.01.2023 13:30:31</t>
  </si>
  <si>
    <t>10.01.2023 13:30:32</t>
  </si>
  <si>
    <t>10.01.2023 13:30:34</t>
  </si>
  <si>
    <t>10.01.2023 13:30:35</t>
  </si>
  <si>
    <t>10.01.2023 13:30:37</t>
  </si>
  <si>
    <t>10.01.2023 13:30:38</t>
  </si>
  <si>
    <t>10.01.2023 13:30:40</t>
  </si>
  <si>
    <t>10.01.2023 13:31:10</t>
  </si>
  <si>
    <t>10.01.2023 13:31:11</t>
  </si>
  <si>
    <t>10.01.2023 13:31:16</t>
  </si>
  <si>
    <t>10.01.2023 13:31:17</t>
  </si>
  <si>
    <t>10.01.2023 13:31:19</t>
  </si>
  <si>
    <t>10.01.2023 13:31:25</t>
  </si>
  <si>
    <t>10.01.2023 13:31:26</t>
  </si>
  <si>
    <t>10.01.2023 13:31:29</t>
  </si>
  <si>
    <t>10.01.2023 13:31:34</t>
  </si>
  <si>
    <t>10.01.2023 13:31:35</t>
  </si>
  <si>
    <t>10.01.2023 13:31:37</t>
  </si>
  <si>
    <t>10.01.2023 13:32:04</t>
  </si>
  <si>
    <t>10.01.2023 13:32:05</t>
  </si>
  <si>
    <t>10.01.2023 13:32:31</t>
  </si>
  <si>
    <t>10.01.2023 13:32:34</t>
  </si>
  <si>
    <t>10.01.2023 13:33:13</t>
  </si>
  <si>
    <t>10.01.2023 13:33:14</t>
  </si>
  <si>
    <t>10.01.2023 13:33:16</t>
  </si>
  <si>
    <t>10.01.2023 13:33:17</t>
  </si>
  <si>
    <t>10.01.2023 13:33:32</t>
  </si>
  <si>
    <t>10.01.2023 13:33:34</t>
  </si>
  <si>
    <t>10.01.2023 13:33:35</t>
  </si>
  <si>
    <t>10.01.2023 13:33:37</t>
  </si>
  <si>
    <t>10.01.2023 13:33:47</t>
  </si>
  <si>
    <t>10.01.2023 13:33:49</t>
  </si>
  <si>
    <t>10.01.2023 13:33:50</t>
  </si>
  <si>
    <t>10.01.2023 13:34:37</t>
  </si>
  <si>
    <t>10.01.2023 13:34:38</t>
  </si>
  <si>
    <t>10.01.2023 13:34:40</t>
  </si>
  <si>
    <t>10.01.2023 13:35:59</t>
  </si>
  <si>
    <t>10.01.2023 13:36:01</t>
  </si>
  <si>
    <t>10.01.2023 13:36:11</t>
  </si>
  <si>
    <t>10.01.2023 13:36:13</t>
  </si>
  <si>
    <t>10.01.2023 13:36:14</t>
  </si>
  <si>
    <t>10.01.2023 13:36:35</t>
  </si>
  <si>
    <t>10.01.2023 13:36:37</t>
  </si>
  <si>
    <t>10.01.2023 13:36:38</t>
  </si>
  <si>
    <t>10.01.2023 13:36:40</t>
  </si>
  <si>
    <t>10.01.2023 13:37:43</t>
  </si>
  <si>
    <t>10.01.2023 13:37:44</t>
  </si>
  <si>
    <t>10.01.2023 13:37:46</t>
  </si>
  <si>
    <t>10.01.2023 13:37:47</t>
  </si>
  <si>
    <t>10.01.2023 13:38:46</t>
  </si>
  <si>
    <t>10.01.2023 13:38:47</t>
  </si>
  <si>
    <t>10.01.2023 13:38:49</t>
  </si>
  <si>
    <t>10.01.2023 13:38:50</t>
  </si>
  <si>
    <t>10.01.2023 13:38:52</t>
  </si>
  <si>
    <t>10.01.2023 13:38:55</t>
  </si>
  <si>
    <t>10.01.2023 13:38:56</t>
  </si>
  <si>
    <t>10.01.2023 13:38:59</t>
  </si>
  <si>
    <t>10.01.2023 13:39:04</t>
  </si>
  <si>
    <t>10.01.2023 13:39:05</t>
  </si>
  <si>
    <t>10.01.2023 13:39:07</t>
  </si>
  <si>
    <t>10.01.2023 13:39:08</t>
  </si>
  <si>
    <t>10.01.2023 13:39:10</t>
  </si>
  <si>
    <t>10.01.2023 13:39:11</t>
  </si>
  <si>
    <t>10.01.2023 13:39:32</t>
  </si>
  <si>
    <t>10.01.2023 13:39:34</t>
  </si>
  <si>
    <t>10.01.2023 13:39:35</t>
  </si>
  <si>
    <t>10.01.2023 13:39:37</t>
  </si>
  <si>
    <t>10.01.2023 13:39:38</t>
  </si>
  <si>
    <t>10.01.2023 13:39:43</t>
  </si>
  <si>
    <t>10.01.2023 13:39:44</t>
  </si>
  <si>
    <t>10.01.2023 13:39:56</t>
  </si>
  <si>
    <t>10.01.2023 13:39:57</t>
  </si>
  <si>
    <t>10.01.2023 13:39:59</t>
  </si>
  <si>
    <t>10.01.2023 13:40:00</t>
  </si>
  <si>
    <t>10.01.2023 13:40:02</t>
  </si>
  <si>
    <t>10.01.2023 13:40:12</t>
  </si>
  <si>
    <t>10.01.2023 13:40:14</t>
  </si>
  <si>
    <t>10.01.2023 13:40:15</t>
  </si>
  <si>
    <t>10.01.2023 13:40:17</t>
  </si>
  <si>
    <t>10.01.2023 13:40:18</t>
  </si>
  <si>
    <t>10.01.2023 13:40:20</t>
  </si>
  <si>
    <t>10.01.2023 13:40:21</t>
  </si>
  <si>
    <t>10.01.2023 13:40:23</t>
  </si>
  <si>
    <t>10.01.2023 13:40:24</t>
  </si>
  <si>
    <t>10.01.2023 13:40:26</t>
  </si>
  <si>
    <t>10.01.2023 13:40:29</t>
  </si>
  <si>
    <t>10.01.2023 13:40:30</t>
  </si>
  <si>
    <t>10.01.2023 13:40:32</t>
  </si>
  <si>
    <t>10.01.2023 13:40:33</t>
  </si>
  <si>
    <t>10.01.2023 13:40:48</t>
  </si>
  <si>
    <t>10.01.2023 13:40:50</t>
  </si>
  <si>
    <t>10.01.2023 13:41:36</t>
  </si>
  <si>
    <t>10.01.2023 13:41:38</t>
  </si>
  <si>
    <t>10.01.2023 13:41:39</t>
  </si>
  <si>
    <t>10.01.2023 13:41:41</t>
  </si>
  <si>
    <t>10.01.2023 13:41:42</t>
  </si>
  <si>
    <t>10.01.2023 13:41:44</t>
  </si>
  <si>
    <t>10.01.2023 13:41:45</t>
  </si>
  <si>
    <t>10.01.2023 13:42:17</t>
  </si>
  <si>
    <t>10.01.2023 13:42:18</t>
  </si>
  <si>
    <t>10.01.2023 13:42:20</t>
  </si>
  <si>
    <t>10.01.2023 13:42:21</t>
  </si>
  <si>
    <t>10.01.2023 13:42:44</t>
  </si>
  <si>
    <t>10.01.2023 13:42:45</t>
  </si>
  <si>
    <t>10.01.2023 13:43:08</t>
  </si>
  <si>
    <t>10.01.2023 13:43:09</t>
  </si>
  <si>
    <t>10.01.2023 13:43:21</t>
  </si>
  <si>
    <t>10.01.2023 13:43:23</t>
  </si>
  <si>
    <t>10.01.2023 13:43:24</t>
  </si>
  <si>
    <t>10.01.2023 13:43:26</t>
  </si>
  <si>
    <t>10.01.2023 13:43:27</t>
  </si>
  <si>
    <t>10.01.2023 13:43:59</t>
  </si>
  <si>
    <t>10.01.2023 13:44:00</t>
  </si>
  <si>
    <t>10.01.2023 13:44:02</t>
  </si>
  <si>
    <t>10.01.2023 13:44:12</t>
  </si>
  <si>
    <t>10.01.2023 13:44:14</t>
  </si>
  <si>
    <t>10.01.2023 13:44:15</t>
  </si>
  <si>
    <t>10.01.2023 13:44:17</t>
  </si>
  <si>
    <t>10.01.2023 13:44:50</t>
  </si>
  <si>
    <t>10.01.2023 13:44:51</t>
  </si>
  <si>
    <t>10.01.2023 13:44:53</t>
  </si>
  <si>
    <t>10.01.2023 13:44:57</t>
  </si>
  <si>
    <t>10.01.2023 13:44:59</t>
  </si>
  <si>
    <t>10.01.2023 13:45:00</t>
  </si>
  <si>
    <t>10.01.2023 13:45:02</t>
  </si>
  <si>
    <t>10.01.2023 13:45:05</t>
  </si>
  <si>
    <t>10.01.2023 13:45:06</t>
  </si>
  <si>
    <t>10.01.2023 13:45:08</t>
  </si>
  <si>
    <t>10.01.2023 13:45:36</t>
  </si>
  <si>
    <t>10.01.2023 13:45:38</t>
  </si>
  <si>
    <t>10.01.2023 13:45:39</t>
  </si>
  <si>
    <t>10.01.2023 13:45:42</t>
  </si>
  <si>
    <t>10.01.2023 13:45:44</t>
  </si>
  <si>
    <t>10.01.2023 13:45:47</t>
  </si>
  <si>
    <t>10.01.2023 13:45:48</t>
  </si>
  <si>
    <t>10.01.2023 13:45:50</t>
  </si>
  <si>
    <t>10.01.2023 13:45:51</t>
  </si>
  <si>
    <t>10.01.2023 13:45:53</t>
  </si>
  <si>
    <t>10.01.2023 13:45:54</t>
  </si>
  <si>
    <t>10.01.2023 13:45:56</t>
  </si>
  <si>
    <t>10.01.2023 13:45:57</t>
  </si>
  <si>
    <t>10.01.2023 13:45:59</t>
  </si>
  <si>
    <t>10.01.2023 13:46:32</t>
  </si>
  <si>
    <t>10.01.2023 13:46:33</t>
  </si>
  <si>
    <t>10.01.2023 13:46:35</t>
  </si>
  <si>
    <t>10.01.2023 13:46:36</t>
  </si>
  <si>
    <t>10.01.2023 13:46:38</t>
  </si>
  <si>
    <t>10.01.2023 13:46:41</t>
  </si>
  <si>
    <t>10.01.2023 13:46:42</t>
  </si>
  <si>
    <t>10.01.2023 13:46:44</t>
  </si>
  <si>
    <t>10.01.2023 13:46:45</t>
  </si>
  <si>
    <t>10.01.2023 13:46:47</t>
  </si>
  <si>
    <t>10.01.2023 13:47:11</t>
  </si>
  <si>
    <t>10.01.2023 13:47:12</t>
  </si>
  <si>
    <t>10.01.2023 13:47:14</t>
  </si>
  <si>
    <t>10.01.2023 13:47:20</t>
  </si>
  <si>
    <t>10.01.2023 13:47:21</t>
  </si>
  <si>
    <t>10.01.2023 13:47:23</t>
  </si>
  <si>
    <t>10.01.2023 13:47:24</t>
  </si>
  <si>
    <t>10.01.2023 13:47:26</t>
  </si>
  <si>
    <t>10.01.2023 13:47:29</t>
  </si>
  <si>
    <t>10.01.2023 13:47:30</t>
  </si>
  <si>
    <t>10.01.2023 13:47:38</t>
  </si>
  <si>
    <t>10.01.2023 13:47:39</t>
  </si>
  <si>
    <t>10.01.2023 13:47:41</t>
  </si>
  <si>
    <t>10.01.2023 13:48:30</t>
  </si>
  <si>
    <t>10.01.2023 13:48:32</t>
  </si>
  <si>
    <t>10.01.2023 13:48:44</t>
  </si>
  <si>
    <t>10.01.2023 13:48:45</t>
  </si>
  <si>
    <t>10.01.2023 13:48:47</t>
  </si>
  <si>
    <t>10.01.2023 13:49:09</t>
  </si>
  <si>
    <t>10.01.2023 13:49:11</t>
  </si>
  <si>
    <t>10.01.2023 13:49:12</t>
  </si>
  <si>
    <t>10.01.2023 13:49:14</t>
  </si>
  <si>
    <t>10.01.2023 13:49:17</t>
  </si>
  <si>
    <t>10.01.2023 13:49:18</t>
  </si>
  <si>
    <t>10.01.2023 13:49:20</t>
  </si>
  <si>
    <t>10.01.2023 13:49:21</t>
  </si>
  <si>
    <t>10.01.2023 13:49:23</t>
  </si>
  <si>
    <t>10.01.2023 13:49:24</t>
  </si>
  <si>
    <t>10.01.2023 13:50:09</t>
  </si>
  <si>
    <t>10.01.2023 13:50:11</t>
  </si>
  <si>
    <t>10.01.2023 13:50:12</t>
  </si>
  <si>
    <t>10.01.2023 13:50:14</t>
  </si>
  <si>
    <t>10.01.2023 13:51:03</t>
  </si>
  <si>
    <t>10.01.2023 13:51:05</t>
  </si>
  <si>
    <t>10.01.2023 13:51:06</t>
  </si>
  <si>
    <t>10.01.2023 13:51:08</t>
  </si>
  <si>
    <t>10.01.2023 13:51:09</t>
  </si>
  <si>
    <t>10.01.2023 13:51:17</t>
  </si>
  <si>
    <t>10.01.2023 13:51:18</t>
  </si>
  <si>
    <t>10.01.2023 13:51:20</t>
  </si>
  <si>
    <t>10.01.2023 13:51:21</t>
  </si>
  <si>
    <t>10.01.2023 13:51:23</t>
  </si>
  <si>
    <t>10.01.2023 13:52:17</t>
  </si>
  <si>
    <t>10.01.2023 13:52:18</t>
  </si>
  <si>
    <t>10.01.2023 13:52:20</t>
  </si>
  <si>
    <t>10.01.2023 13:52:21</t>
  </si>
  <si>
    <t>10.01.2023 13:52:23</t>
  </si>
  <si>
    <t>10.01.2023 13:52:24</t>
  </si>
  <si>
    <t>10.01.2023 13:52:29</t>
  </si>
  <si>
    <t>10.01.2023 13:52:30</t>
  </si>
  <si>
    <t>10.01.2023 13:52:32</t>
  </si>
  <si>
    <t>10.01.2023 13:52:33</t>
  </si>
  <si>
    <t>10.01.2023 13:52:36</t>
  </si>
  <si>
    <t>10.01.2023 13:52:38</t>
  </si>
  <si>
    <t>10.01.2023 13:52:39</t>
  </si>
  <si>
    <t>10.01.2023 13:52:41</t>
  </si>
  <si>
    <t>10.01.2023 13:52:45</t>
  </si>
  <si>
    <t>10.01.2023 13:52:47</t>
  </si>
  <si>
    <t>10.01.2023 13:52:48</t>
  </si>
  <si>
    <t>10.01.2023 13:52:50</t>
  </si>
  <si>
    <t>10.01.2023 13:52:51</t>
  </si>
  <si>
    <t>10.01.2023 13:52:54</t>
  </si>
  <si>
    <t>10.01.2023 13:54:22</t>
  </si>
  <si>
    <t>10.01.2023 13:54:24</t>
  </si>
  <si>
    <t>10.01.2023 13:54:43</t>
  </si>
  <si>
    <t>10.01.2023 13:54:45</t>
  </si>
  <si>
    <t>10.01.2023 13:54:46</t>
  </si>
  <si>
    <t>10.01.2023 13:54:48</t>
  </si>
  <si>
    <t>10.01.2023 13:54:49</t>
  </si>
  <si>
    <t>10.01.2023 13:54:51</t>
  </si>
  <si>
    <t>10.01.2023 13:55:43</t>
  </si>
  <si>
    <t>10.01.2023 13:55:45</t>
  </si>
  <si>
    <t>10.01.2023 13:55:46</t>
  </si>
  <si>
    <t>10.01.2023 13:55:48</t>
  </si>
  <si>
    <t>10.01.2023 13:56:22</t>
  </si>
  <si>
    <t>10.01.2023 13:56:24</t>
  </si>
  <si>
    <t>10.01.2023 13:56:25</t>
  </si>
  <si>
    <t>10.01.2023 13:56:27</t>
  </si>
  <si>
    <t>10.01.2023 13:56:28</t>
  </si>
  <si>
    <t>10.01.2023 13:56:30</t>
  </si>
  <si>
    <t>10.01.2023 13:56:33</t>
  </si>
  <si>
    <t>10.01.2023 13:56:48</t>
  </si>
  <si>
    <t>10.01.2023 13:56:49</t>
  </si>
  <si>
    <t>10.01.2023 13:56:51</t>
  </si>
  <si>
    <t>10.01.2023 13:57:25</t>
  </si>
  <si>
    <t>10.01.2023 13:57:27</t>
  </si>
  <si>
    <t>10.01.2023 13:57:28</t>
  </si>
  <si>
    <t>10.01.2023 13:57:30</t>
  </si>
  <si>
    <t>10.01.2023 13:57:31</t>
  </si>
  <si>
    <t>10.01.2023 13:57:54</t>
  </si>
  <si>
    <t>10.01.2023 13:57:55</t>
  </si>
  <si>
    <t>10.01.2023 13:57:57</t>
  </si>
  <si>
    <t>10.01.2023 13:57:58</t>
  </si>
  <si>
    <t>10.01.2023 13:58:00</t>
  </si>
  <si>
    <t>10.01.2023 13:58:01</t>
  </si>
  <si>
    <t>10.01.2023 13:58:04</t>
  </si>
  <si>
    <t>10.01.2023 13:58:12</t>
  </si>
  <si>
    <t>10.01.2023 13:58:13</t>
  </si>
  <si>
    <t>10.01.2023 13:58:15</t>
  </si>
  <si>
    <t>10.01.2023 13:59:19</t>
  </si>
  <si>
    <t>10.01.2023 13:59:21</t>
  </si>
  <si>
    <t>10.01.2023 13:59:22</t>
  </si>
  <si>
    <t>10.01.2023 13:59:24</t>
  </si>
  <si>
    <t>10.01.2023 13:59:25</t>
  </si>
  <si>
    <t>10.01.2023 13:59:42</t>
  </si>
  <si>
    <t>10.01.2023 13:59:43</t>
  </si>
  <si>
    <t>10.01.2023 13:59:45</t>
  </si>
  <si>
    <t>10.01.2023 13:59:46</t>
  </si>
  <si>
    <t>10.01.2023 13:59:48</t>
  </si>
  <si>
    <t>10.01.2023 13:59:49</t>
  </si>
  <si>
    <t>10.01.2023 13:59:51</t>
  </si>
  <si>
    <t>10.01.2023 13:59:52</t>
  </si>
  <si>
    <t>10.01.2023 13:59:54</t>
  </si>
  <si>
    <t>10.01.2023 13:59:55</t>
  </si>
  <si>
    <t>10.01.2023 13:59:57</t>
  </si>
  <si>
    <t>10.01.2023 14:00:37</t>
  </si>
  <si>
    <t>10.01.2023 14:00:39</t>
  </si>
  <si>
    <t>10.01.2023 14:00:42</t>
  </si>
  <si>
    <t>10.01.2023 14:00:43</t>
  </si>
  <si>
    <t>10.01.2023 14:00:48</t>
  </si>
  <si>
    <t>10.01.2023 14:00:54</t>
  </si>
  <si>
    <t>10.01.2023 14:00:55</t>
  </si>
  <si>
    <t>10.01.2023 14:00:57</t>
  </si>
  <si>
    <t>10.01.2023 14:00:58</t>
  </si>
  <si>
    <t>10.01.2023 14:01:37</t>
  </si>
  <si>
    <t>10.01.2023 14:01:39</t>
  </si>
  <si>
    <t>10.01.2023 14:01:40</t>
  </si>
  <si>
    <t>10.01.2023 14:01:42</t>
  </si>
  <si>
    <t>10.01.2023 14:01:43</t>
  </si>
  <si>
    <t>10.01.2023 14:01:45</t>
  </si>
  <si>
    <t>10.01.2023 14:02:04</t>
  </si>
  <si>
    <t>10.01.2023 14:02:06</t>
  </si>
  <si>
    <t>10.01.2023 14:02:58</t>
  </si>
  <si>
    <t>10.01.2023 14:03:00</t>
  </si>
  <si>
    <t>10.01.2023 14:03:01</t>
  </si>
  <si>
    <t>10.01.2023 14:03:34</t>
  </si>
  <si>
    <t>10.01.2023 14:03:35</t>
  </si>
  <si>
    <t>10.01.2023 14:03:37</t>
  </si>
  <si>
    <t>10.01.2023 14:03:41</t>
  </si>
  <si>
    <t>10.01.2023 14:03:43</t>
  </si>
  <si>
    <t>10.01.2023 14:03:44</t>
  </si>
  <si>
    <t>10.01.2023 14:03:46</t>
  </si>
  <si>
    <t>10.01.2023 14:03:47</t>
  </si>
  <si>
    <t>10.01.2023 14:04:31</t>
  </si>
  <si>
    <t>10.01.2023 14:04:32</t>
  </si>
  <si>
    <t>10.01.2023 14:04:34</t>
  </si>
  <si>
    <t>10.01.2023 14:04:55</t>
  </si>
  <si>
    <t>10.01.2023 14:04:56</t>
  </si>
  <si>
    <t>10.01.2023 14:04:58</t>
  </si>
  <si>
    <t>10.01.2023 14:04:59</t>
  </si>
  <si>
    <t>10.01.2023 14:05:01</t>
  </si>
  <si>
    <t>10.01.2023 14:05:26</t>
  </si>
  <si>
    <t>10.01.2023 14:05:28</t>
  </si>
  <si>
    <t>10.01.2023 14:05:29</t>
  </si>
  <si>
    <t>10.01.2023 14:05:31</t>
  </si>
  <si>
    <t>10.01.2023 14:05:50</t>
  </si>
  <si>
    <t>10.01.2023 14:05:52</t>
  </si>
  <si>
    <t>10.01.2023 14:05:53</t>
  </si>
  <si>
    <t>10.01.2023 14:05:56</t>
  </si>
  <si>
    <t>10.01.2023 14:05:58</t>
  </si>
  <si>
    <t>10.01.2023 14:06:13</t>
  </si>
  <si>
    <t>10.01.2023 14:06:14</t>
  </si>
  <si>
    <t>10.01.2023 14:06:16</t>
  </si>
  <si>
    <t>10.01.2023 14:06:17</t>
  </si>
  <si>
    <t>10.01.2023 14:06:19</t>
  </si>
  <si>
    <t>10.01.2023 14:06:22</t>
  </si>
  <si>
    <t>10.01.2023 14:06:23</t>
  </si>
  <si>
    <t>10.01.2023 14:06:25</t>
  </si>
  <si>
    <t>10.01.2023 14:06:59</t>
  </si>
  <si>
    <t>10.01.2023 14:07:01</t>
  </si>
  <si>
    <t>10.01.2023 14:07:02</t>
  </si>
  <si>
    <t>10.01.2023 14:07:58</t>
  </si>
  <si>
    <t>10.01.2023 14:07:59</t>
  </si>
  <si>
    <t>10.01.2023 14:08:07</t>
  </si>
  <si>
    <t>10.01.2023 14:08:08</t>
  </si>
  <si>
    <t>10.01.2023 14:08:10</t>
  </si>
  <si>
    <t>10.01.2023 14:08:11</t>
  </si>
  <si>
    <t>10.01.2023 14:08:58</t>
  </si>
  <si>
    <t>10.01.2023 14:08:59</t>
  </si>
  <si>
    <t>10.01.2023 14:09:01</t>
  </si>
  <si>
    <t>10.01.2023 14:09:02</t>
  </si>
  <si>
    <t>10.01.2023 14:09:07</t>
  </si>
  <si>
    <t>10.01.2023 14:09:08</t>
  </si>
  <si>
    <t>10.01.2023 14:09:10</t>
  </si>
  <si>
    <t>10.01.2023 14:09:11</t>
  </si>
  <si>
    <t>10.01.2023 14:09:13</t>
  </si>
  <si>
    <t>10.01.2023 14:09:14</t>
  </si>
  <si>
    <t>10.01.2023 14:09:16</t>
  </si>
  <si>
    <t>10.01.2023 14:09:17</t>
  </si>
  <si>
    <t>10.01.2023 14:10:07</t>
  </si>
  <si>
    <t>10.01.2023 14:10:08</t>
  </si>
  <si>
    <t>10.01.2023 14:10:10</t>
  </si>
  <si>
    <t>10.01.2023 14:10:11</t>
  </si>
  <si>
    <t>10.01.2023 14:10:13</t>
  </si>
  <si>
    <t>10.01.2023 14:10:26</t>
  </si>
  <si>
    <t>10.01.2023 14:10:28</t>
  </si>
  <si>
    <t>10.01.2023 14:10:29</t>
  </si>
  <si>
    <t>10.01.2023 14:10:31</t>
  </si>
  <si>
    <t>10.01.2023 14:10:34</t>
  </si>
  <si>
    <t>10.01.2023 14:10:35</t>
  </si>
  <si>
    <t>10.01.2023 14:10:37</t>
  </si>
  <si>
    <t>10.01.2023 14:10:38</t>
  </si>
  <si>
    <t>10.01.2023 14:10:43</t>
  </si>
  <si>
    <t>10.01.2023 14:10:44</t>
  </si>
  <si>
    <t>10.01.2023 14:10:46</t>
  </si>
  <si>
    <t>10.01.2023 14:10:47</t>
  </si>
  <si>
    <t>10.01.2023 14:10:49</t>
  </si>
  <si>
    <t>10.01.2023 14:10:50</t>
  </si>
  <si>
    <t>10.01.2023 14:10:56</t>
  </si>
  <si>
    <t>10.01.2023 14:10:58</t>
  </si>
  <si>
    <t>10.01.2023 14:10:59</t>
  </si>
  <si>
    <t>10.01.2023 14:11:01</t>
  </si>
  <si>
    <t>10.01.2023 14:12:11</t>
  </si>
  <si>
    <t>10.01.2023 14:12:13</t>
  </si>
  <si>
    <t>10.01.2023 14:12:14</t>
  </si>
  <si>
    <t>10.01.2023 14:12:16</t>
  </si>
  <si>
    <t>10.01.2023 14:12:17</t>
  </si>
  <si>
    <t>10.01.2023 14:12:20</t>
  </si>
  <si>
    <t>10.01.2023 14:12:22</t>
  </si>
  <si>
    <t>10.01.2023 14:12:23</t>
  </si>
  <si>
    <t>10.01.2023 14:12:41</t>
  </si>
  <si>
    <t>10.01.2023 14:12:43</t>
  </si>
  <si>
    <t>10.01.2023 14:12:46</t>
  </si>
  <si>
    <t>10.01.2023 14:12:47</t>
  </si>
  <si>
    <t>10.01.2023 14:12:49</t>
  </si>
  <si>
    <t>10.01.2023 14:12:50</t>
  </si>
  <si>
    <t>10.01.2023 14:12:52</t>
  </si>
  <si>
    <t>10.01.2023 14:13:34</t>
  </si>
  <si>
    <t>10.01.2023 14:13:35</t>
  </si>
  <si>
    <t>10.01.2023 14:13:37</t>
  </si>
  <si>
    <t>10.01.2023 14:13:38</t>
  </si>
  <si>
    <t>10.01.2023 14:13:40</t>
  </si>
  <si>
    <t>10.01.2023 14:13:41</t>
  </si>
  <si>
    <t>10.01.2023 14:13:43</t>
  </si>
  <si>
    <t>10.01.2023 14:13:44</t>
  </si>
  <si>
    <t>10.01.2023 14:13:46</t>
  </si>
  <si>
    <t>10.01.2023 14:14:01</t>
  </si>
  <si>
    <t>10.01.2023 14:14:02</t>
  </si>
  <si>
    <t>10.01.2023 14:14:19</t>
  </si>
  <si>
    <t>10.01.2023 14:14:20</t>
  </si>
  <si>
    <t>10.01.2023 14:14:22</t>
  </si>
  <si>
    <t>10.01.2023 14:14:26</t>
  </si>
  <si>
    <t>10.01.2023 14:14:28</t>
  </si>
  <si>
    <t>10.01.2023 14:15:08</t>
  </si>
  <si>
    <t>10.01.2023 14:15:10</t>
  </si>
  <si>
    <t>10.01.2023 14:15:11</t>
  </si>
  <si>
    <t>10.01.2023 14:15:31</t>
  </si>
  <si>
    <t>10.01.2023 14:15:32</t>
  </si>
  <si>
    <t>10.01.2023 14:15:34</t>
  </si>
  <si>
    <t>10.01.2023 14:15:35</t>
  </si>
  <si>
    <t>10.01.2023 14:15:37</t>
  </si>
  <si>
    <t>10.01.2023 14:15:38</t>
  </si>
  <si>
    <t>10.01.2023 14:15:40</t>
  </si>
  <si>
    <t>10.01.2023 14:15:41</t>
  </si>
  <si>
    <t>10.01.2023 14:16:17</t>
  </si>
  <si>
    <t>10.01.2023 14:16:19</t>
  </si>
  <si>
    <t>10.01.2023 14:16:20</t>
  </si>
  <si>
    <t>10.01.2023 14:16:22</t>
  </si>
  <si>
    <t>10.01.2023 14:16:28</t>
  </si>
  <si>
    <t>10.01.2023 14:16:31</t>
  </si>
  <si>
    <t>10.01.2023 14:16:32</t>
  </si>
  <si>
    <t>10.01.2023 14:16:34</t>
  </si>
  <si>
    <t>10.01.2023 14:16:37</t>
  </si>
  <si>
    <t>10.01.2023 14:17:25</t>
  </si>
  <si>
    <t>10.01.2023 14:17:26</t>
  </si>
  <si>
    <t>10.01.2023 14:17:28</t>
  </si>
  <si>
    <t>10.01.2023 14:17:29</t>
  </si>
  <si>
    <t>10.01.2023 14:17:31</t>
  </si>
  <si>
    <t>10.01.2023 14:17:43</t>
  </si>
  <si>
    <t>10.01.2023 14:17:44</t>
  </si>
  <si>
    <t>10.01.2023 14:17:46</t>
  </si>
  <si>
    <t>10.01.2023 14:18:16</t>
  </si>
  <si>
    <t>10.01.2023 14:18:17</t>
  </si>
  <si>
    <t>10.01.2023 14:18:19</t>
  </si>
  <si>
    <t>10.01.2023 14:18:20</t>
  </si>
  <si>
    <t>10.01.2023 14:18:22</t>
  </si>
  <si>
    <t>10.01.2023 14:18:23</t>
  </si>
  <si>
    <t>10.01.2023 14:18:25</t>
  </si>
  <si>
    <t>10.01.2023 14:18:26</t>
  </si>
  <si>
    <t>10.01.2023 14:18:28</t>
  </si>
  <si>
    <t>10.01.2023 14:18:34</t>
  </si>
  <si>
    <t>10.01.2023 14:18:35</t>
  </si>
  <si>
    <t>10.01.2023 14:18:37</t>
  </si>
  <si>
    <t>10.01.2023 14:18:41</t>
  </si>
  <si>
    <t>10.01.2023 14:18:43</t>
  </si>
  <si>
    <t>10.01.2023 14:19:17</t>
  </si>
  <si>
    <t>10.01.2023 14:19:19</t>
  </si>
  <si>
    <t>10.01.2023 14:19:20</t>
  </si>
  <si>
    <t>10.01.2023 14:19:22</t>
  </si>
  <si>
    <t>10.01.2023 14:19:26</t>
  </si>
  <si>
    <t>10.01.2023 14:19:28</t>
  </si>
  <si>
    <t>10.01.2023 14:19:29</t>
  </si>
  <si>
    <t>10.01.2023 14:19:53</t>
  </si>
  <si>
    <t>10.01.2023 14:19:55</t>
  </si>
  <si>
    <t>10.01.2023 14:19:56</t>
  </si>
  <si>
    <t>10.01.2023 14:19:58</t>
  </si>
  <si>
    <t>10.01.2023 14:20:01</t>
  </si>
  <si>
    <t>10.01.2023 14:20:02</t>
  </si>
  <si>
    <t>10.01.2023 14:20:03</t>
  </si>
  <si>
    <t>10.01.2023 14:20:05</t>
  </si>
  <si>
    <t>10.01.2023 14:21:24</t>
  </si>
  <si>
    <t>10.01.2023 14:21:26</t>
  </si>
  <si>
    <t>10.01.2023 14:21:27</t>
  </si>
  <si>
    <t>10.01.2023 14:21:56</t>
  </si>
  <si>
    <t>10.01.2023 14:21:57</t>
  </si>
  <si>
    <t>10.01.2023 14:21:59</t>
  </si>
  <si>
    <t>10.01.2023 14:22:00</t>
  </si>
  <si>
    <t>10.01.2023 14:22:02</t>
  </si>
  <si>
    <t>10.01.2023 14:22:21</t>
  </si>
  <si>
    <t>10.01.2023 14:22:23</t>
  </si>
  <si>
    <t>10.01.2023 14:23:11</t>
  </si>
  <si>
    <t>10.01.2023 14:23:12</t>
  </si>
  <si>
    <t>10.01.2023 14:23:14</t>
  </si>
  <si>
    <t>10.01.2023 14:23:35</t>
  </si>
  <si>
    <t>10.01.2023 14:23:36</t>
  </si>
  <si>
    <t>10.01.2023 14:23:38</t>
  </si>
  <si>
    <t>10.01.2023 14:23:47</t>
  </si>
  <si>
    <t>10.01.2023 14:23:48</t>
  </si>
  <si>
    <t>10.01.2023 14:23:50</t>
  </si>
  <si>
    <t>10.01.2023 14:23:51</t>
  </si>
  <si>
    <t>10.01.2023 14:24:02</t>
  </si>
  <si>
    <t>10.01.2023 14:24:03</t>
  </si>
  <si>
    <t>10.01.2023 14:24:05</t>
  </si>
  <si>
    <t>10.01.2023 14:24:42</t>
  </si>
  <si>
    <t>10.01.2023 14:24:44</t>
  </si>
  <si>
    <t>10.01.2023 14:24:45</t>
  </si>
  <si>
    <t>10.01.2023 14:24:47</t>
  </si>
  <si>
    <t>10.01.2023 14:24:48</t>
  </si>
  <si>
    <t>10.01.2023 14:24:54</t>
  </si>
  <si>
    <t>10.01.2023 14:24:56</t>
  </si>
  <si>
    <t>10.01.2023 14:24:57</t>
  </si>
  <si>
    <t>10.01.2023 14:24:59</t>
  </si>
  <si>
    <t>10.01.2023 14:25:00</t>
  </si>
  <si>
    <t>10.01.2023 14:25:02</t>
  </si>
  <si>
    <t>10.01.2023 14:25:09</t>
  </si>
  <si>
    <t>10.01.2023 14:25:11</t>
  </si>
  <si>
    <t>10.01.2023 14:25:12</t>
  </si>
  <si>
    <t>10.01.2023 14:25:14</t>
  </si>
  <si>
    <t>10.01.2023 14:25:15</t>
  </si>
  <si>
    <t>10.01.2023 14:26:35</t>
  </si>
  <si>
    <t>10.01.2023 14:26:36</t>
  </si>
  <si>
    <t>10.01.2023 14:26:38</t>
  </si>
  <si>
    <t>10.01.2023 14:26:56</t>
  </si>
  <si>
    <t>10.01.2023 14:26:57</t>
  </si>
  <si>
    <t>10.01.2023 14:26:59</t>
  </si>
  <si>
    <t>10.01.2023 14:27:05</t>
  </si>
  <si>
    <t>10.01.2023 14:27:06</t>
  </si>
  <si>
    <t>10.01.2023 14:27:08</t>
  </si>
  <si>
    <t>10.01.2023 14:27:09</t>
  </si>
  <si>
    <t>10.01.2023 14:27:11</t>
  </si>
  <si>
    <t>10.01.2023 14:27:12</t>
  </si>
  <si>
    <t>10.01.2023 14:27:15</t>
  </si>
  <si>
    <t>10.01.2023 14:27:17</t>
  </si>
  <si>
    <t>10.01.2023 14:27:18</t>
  </si>
  <si>
    <t>10.01.2023 14:27:20</t>
  </si>
  <si>
    <t>10.01.2023 14:27:30</t>
  </si>
  <si>
    <t>10.01.2023 14:27:32</t>
  </si>
  <si>
    <t>10.01.2023 14:27:33</t>
  </si>
  <si>
    <t>10.01.2023 14:27:35</t>
  </si>
  <si>
    <t>10.01.2023 14:27:36</t>
  </si>
  <si>
    <t>10.01.2023 14:28:08</t>
  </si>
  <si>
    <t>10.01.2023 14:28:09</t>
  </si>
  <si>
    <t>10.01.2023 14:28:11</t>
  </si>
  <si>
    <t>10.01.2023 14:28:29</t>
  </si>
  <si>
    <t>10.01.2023 14:28:30</t>
  </si>
  <si>
    <t>10.01.2023 14:28:32</t>
  </si>
  <si>
    <t>10.01.2023 14:28:33</t>
  </si>
  <si>
    <t>10.01.2023 14:28:36</t>
  </si>
  <si>
    <t>10.01.2023 14:28:38</t>
  </si>
  <si>
    <t>10.01.2023 14:28:39</t>
  </si>
  <si>
    <t>10.01.2023 14:28:41</t>
  </si>
  <si>
    <t>10.01.2023 14:28:42</t>
  </si>
  <si>
    <t>10.01.2023 14:28:44</t>
  </si>
  <si>
    <t>10.01.2023 14:28:45</t>
  </si>
  <si>
    <t>10.01.2023 14:28:47</t>
  </si>
  <si>
    <t>10.01.2023 14:28:48</t>
  </si>
  <si>
    <t>10.01.2023 14:28:50</t>
  </si>
  <si>
    <t>10.01.2023 14:28:51</t>
  </si>
  <si>
    <t>10.01.2023 14:28:53</t>
  </si>
  <si>
    <t>10.01.2023 14:28:54</t>
  </si>
  <si>
    <t>10.01.2023 14:28:56</t>
  </si>
  <si>
    <t>10.01.2023 14:28:57</t>
  </si>
  <si>
    <t>10.01.2023 14:29:03</t>
  </si>
  <si>
    <t>10.01.2023 14:29:05</t>
  </si>
  <si>
    <t>10.01.2023 14:29:06</t>
  </si>
  <si>
    <t>10.01.2023 14:29:08</t>
  </si>
  <si>
    <t>10.01.2023 14:29:12</t>
  </si>
  <si>
    <t>10.01.2023 14:29:14</t>
  </si>
  <si>
    <t>10.01.2023 14:29:17</t>
  </si>
  <si>
    <t>10.01.2023 14:29:18</t>
  </si>
  <si>
    <t>10.01.2023 14:29:20</t>
  </si>
  <si>
    <t>10.01.2023 14:29:21</t>
  </si>
  <si>
    <t>10.01.2023 14:30:21</t>
  </si>
  <si>
    <t>10.01.2023 14:30:24</t>
  </si>
  <si>
    <t>10.01.2023 14:30:26</t>
  </si>
  <si>
    <t>10.01.2023 14:30:27</t>
  </si>
  <si>
    <t>10.01.2023 14:31:03</t>
  </si>
  <si>
    <t>10.01.2023 14:31:05</t>
  </si>
  <si>
    <t>10.01.2023 14:31:29</t>
  </si>
  <si>
    <t>10.01.2023 14:31:30</t>
  </si>
  <si>
    <t>10.01.2023 14:31:32</t>
  </si>
  <si>
    <t>10.01.2023 14:31:51</t>
  </si>
  <si>
    <t>10.01.2023 14:32:12</t>
  </si>
  <si>
    <t>10.01.2023 14:32:14</t>
  </si>
  <si>
    <t>10.01.2023 14:32:15</t>
  </si>
  <si>
    <t>10.01.2023 14:32:17</t>
  </si>
  <si>
    <t>10.01.2023 14:32:18</t>
  </si>
  <si>
    <t>10.01.2023 14:32:20</t>
  </si>
  <si>
    <t>10.01.2023 14:32:21</t>
  </si>
  <si>
    <t>10.01.2023 14:32:23</t>
  </si>
  <si>
    <t>10.01.2023 14:32:36</t>
  </si>
  <si>
    <t>10.01.2023 14:32:38</t>
  </si>
  <si>
    <t>10.01.2023 14:32:39</t>
  </si>
  <si>
    <t>10.01.2023 14:32:41</t>
  </si>
  <si>
    <t>10.01.2023 14:32:42</t>
  </si>
  <si>
    <t>10.01.2023 14:32:44</t>
  </si>
  <si>
    <t>10.01.2023 14:33:12</t>
  </si>
  <si>
    <t>10.01.2023 14:33:15</t>
  </si>
  <si>
    <t>10.01.2023 14:33:17</t>
  </si>
  <si>
    <t>10.01.2023 14:33:18</t>
  </si>
  <si>
    <t>10.01.2023 14:33:20</t>
  </si>
  <si>
    <t>10.01.2023 14:33:21</t>
  </si>
  <si>
    <t>10.01.2023 14:33:36</t>
  </si>
  <si>
    <t>10.01.2023 14:33:38</t>
  </si>
  <si>
    <t>10.01.2023 14:33:41</t>
  </si>
  <si>
    <t>10.01.2023 14:33:42</t>
  </si>
  <si>
    <t>10.01.2023 14:33:50</t>
  </si>
  <si>
    <t>10.01.2023 14:33:53</t>
  </si>
  <si>
    <t>10.01.2023 14:34:20</t>
  </si>
  <si>
    <t>10.01.2023 14:34:21</t>
  </si>
  <si>
    <t>10.01.2023 14:34:23</t>
  </si>
  <si>
    <t>10.01.2023 14:34:24</t>
  </si>
  <si>
    <t>10.01.2023 14:34:32</t>
  </si>
  <si>
    <t>10.01.2023 14:34:33</t>
  </si>
  <si>
    <t>10.01.2023 14:35:03</t>
  </si>
  <si>
    <t>10.01.2023 14:35:05</t>
  </si>
  <si>
    <t>10.01.2023 14:35:51</t>
  </si>
  <si>
    <t>10.01.2023 14:35:53</t>
  </si>
  <si>
    <t>10.01.2023 14:35:54</t>
  </si>
  <si>
    <t>10.01.2023 14:36:12</t>
  </si>
  <si>
    <t>10.01.2023 14:36:14</t>
  </si>
  <si>
    <t>10.01.2023 14:36:44</t>
  </si>
  <si>
    <t>10.01.2023 14:36:45</t>
  </si>
  <si>
    <t>10.01.2023 14:36:47</t>
  </si>
  <si>
    <t>10.01.2023 14:37:02</t>
  </si>
  <si>
    <t>10.01.2023 14:37:03</t>
  </si>
  <si>
    <t>10.01.2023 14:37:05</t>
  </si>
  <si>
    <t>10.01.2023 14:37:36</t>
  </si>
  <si>
    <t>10.01.2023 14:37:38</t>
  </si>
  <si>
    <t>10.01.2023 14:37:39</t>
  </si>
  <si>
    <t>10.01.2023 14:37:41</t>
  </si>
  <si>
    <t>10.01.2023 14:38:41</t>
  </si>
  <si>
    <t>10.01.2023 14:38:42</t>
  </si>
  <si>
    <t>10.01.2023 14:38:44</t>
  </si>
  <si>
    <t>10.01.2023 14:38:45</t>
  </si>
  <si>
    <t>10.01.2023 14:38:47</t>
  </si>
  <si>
    <t>10.01.2023 14:39:05</t>
  </si>
  <si>
    <t>10.01.2023 14:39:06</t>
  </si>
  <si>
    <t>10.01.2023 14:39:12</t>
  </si>
  <si>
    <t>10.01.2023 14:39:14</t>
  </si>
  <si>
    <t>10.01.2023 14:39:15</t>
  </si>
  <si>
    <t>10.01.2023 14:40:27</t>
  </si>
  <si>
    <t>10.01.2023 14:40:29</t>
  </si>
  <si>
    <t>10.01.2023 14:40:30</t>
  </si>
  <si>
    <t>10.01.2023 14:40:32</t>
  </si>
  <si>
    <t>10.01.2023 14:40:33</t>
  </si>
  <si>
    <t>10.01.2023 14:40:36</t>
  </si>
  <si>
    <t>10.01.2023 14:40:38</t>
  </si>
  <si>
    <t>10.01.2023 14:41:18</t>
  </si>
  <si>
    <t>10.01.2023 14:41:20</t>
  </si>
  <si>
    <t>10.01.2023 14:41:21</t>
  </si>
  <si>
    <t>10.01.2023 14:41:50</t>
  </si>
  <si>
    <t>10.01.2023 14:41:51</t>
  </si>
  <si>
    <t>10.01.2023 14:41:53</t>
  </si>
  <si>
    <t>10.01.2023 14:41:54</t>
  </si>
  <si>
    <t>10.01.2023 14:41:56</t>
  </si>
  <si>
    <t>10.01.2023 14:42:06</t>
  </si>
  <si>
    <t>10.01.2023 14:42:08</t>
  </si>
  <si>
    <t>10.01.2023 14:42:09</t>
  </si>
  <si>
    <t>10.01.2023 14:42:11</t>
  </si>
  <si>
    <t>10.01.2023 14:42:38</t>
  </si>
  <si>
    <t>10.01.2023 14:42:39</t>
  </si>
  <si>
    <t>10.01.2023 14:42:41</t>
  </si>
  <si>
    <t>10.01.2023 14:42:42</t>
  </si>
  <si>
    <t>10.01.2023 14:42:44</t>
  </si>
  <si>
    <t>10.01.2023 14:42:45</t>
  </si>
  <si>
    <t>10.01.2023 14:43:02</t>
  </si>
  <si>
    <t>10.01.2023 14:43:03</t>
  </si>
  <si>
    <t>10.01.2023 14:43:05</t>
  </si>
  <si>
    <t>10.01.2023 14:43:06</t>
  </si>
  <si>
    <t>10.01.2023 14:43:32</t>
  </si>
  <si>
    <t>10.01.2023 14:43:33</t>
  </si>
  <si>
    <t>10.01.2023 14:43:44</t>
  </si>
  <si>
    <t>10.01.2023 14:43:45</t>
  </si>
  <si>
    <t>10.01.2023 14:43:47</t>
  </si>
  <si>
    <t>10.01.2023 14:44:09</t>
  </si>
  <si>
    <t>10.01.2023 14:44:11</t>
  </si>
  <si>
    <t>10.01.2023 14:44:12</t>
  </si>
  <si>
    <t>10.01.2023 14:44:14</t>
  </si>
  <si>
    <t>10.01.2023 14:44:15</t>
  </si>
  <si>
    <t>10.01.2023 14:44:17</t>
  </si>
  <si>
    <t>10.01.2023 14:44:18</t>
  </si>
  <si>
    <t>10.01.2023 14:44:20</t>
  </si>
  <si>
    <t>10.01.2023 14:44:41</t>
  </si>
  <si>
    <t>10.01.2023 14:44:42</t>
  </si>
  <si>
    <t>10.01.2023 14:44:44</t>
  </si>
  <si>
    <t>10.01.2023 14:44:45</t>
  </si>
  <si>
    <t>10.01.2023 14:44:47</t>
  </si>
  <si>
    <t>10.01.2023 14:45:51</t>
  </si>
  <si>
    <t>10.01.2023 14:45:53</t>
  </si>
  <si>
    <t>10.01.2023 14:46:03</t>
  </si>
  <si>
    <t>10.01.2023 14:46:05</t>
  </si>
  <si>
    <t>10.01.2023 14:46:11</t>
  </si>
  <si>
    <t>10.01.2023 14:46:12</t>
  </si>
  <si>
    <t>10.01.2023 14:46:14</t>
  </si>
  <si>
    <t>10.01.2023 14:46:15</t>
  </si>
  <si>
    <t>10.01.2023 14:46:17</t>
  </si>
  <si>
    <t>10.01.2023 14:46:18</t>
  </si>
  <si>
    <t>10.01.2023 14:46:23</t>
  </si>
  <si>
    <t>10.01.2023 14:46:24</t>
  </si>
  <si>
    <t>10.01.2023 14:46:26</t>
  </si>
  <si>
    <t>10.01.2023 14:46:29</t>
  </si>
  <si>
    <t>10.01.2023 14:46:30</t>
  </si>
  <si>
    <t>10.01.2023 14:47:06</t>
  </si>
  <si>
    <t>10.01.2023 14:47:08</t>
  </si>
  <si>
    <t>10.01.2023 14:47:09</t>
  </si>
  <si>
    <t>10.01.2023 14:47:11</t>
  </si>
  <si>
    <t>10.01.2023 14:47:50</t>
  </si>
  <si>
    <t>10.01.2023 14:47:51</t>
  </si>
  <si>
    <t>10.01.2023 14:47:53</t>
  </si>
  <si>
    <t>10.01.2023 14:47:56</t>
  </si>
  <si>
    <t>10.01.2023 14:47:57</t>
  </si>
  <si>
    <t>10.01.2023 14:48:00</t>
  </si>
  <si>
    <t>10.01.2023 14:48:02</t>
  </si>
  <si>
    <t>10.01.2023 14:48:21</t>
  </si>
  <si>
    <t>10.01.2023 14:48:23</t>
  </si>
  <si>
    <t>10.01.2023 14:48:24</t>
  </si>
  <si>
    <t>10.01.2023 14:48:32</t>
  </si>
  <si>
    <t>10.01.2023 14:48:33</t>
  </si>
  <si>
    <t>10.01.2023 14:48:35</t>
  </si>
  <si>
    <t>10.01.2023 14:49:43</t>
  </si>
  <si>
    <t>10.01.2023 14:49:45</t>
  </si>
  <si>
    <t>10.01.2023 14:49:46</t>
  </si>
  <si>
    <t>10.01.2023 14:49:57</t>
  </si>
  <si>
    <t>10.01.2023 14:49:58</t>
  </si>
  <si>
    <t>10.01.2023 14:50:00</t>
  </si>
  <si>
    <t>10.01.2023 14:50:01</t>
  </si>
  <si>
    <t>10.01.2023 14:50:49</t>
  </si>
  <si>
    <t>10.01.2023 14:50:51</t>
  </si>
  <si>
    <t>10.01.2023 14:50:52</t>
  </si>
  <si>
    <t>10.01.2023 14:50:54</t>
  </si>
  <si>
    <t>10.01.2023 14:50:55</t>
  </si>
  <si>
    <t>10.01.2023 14:51:19</t>
  </si>
  <si>
    <t>10.01.2023 14:51:21</t>
  </si>
  <si>
    <t>10.01.2023 14:51:22</t>
  </si>
  <si>
    <t>10.01.2023 14:51:40</t>
  </si>
  <si>
    <t>10.01.2023 14:51:42</t>
  </si>
  <si>
    <t>10.01.2023 14:51:43</t>
  </si>
  <si>
    <t>10.01.2023 14:51:45</t>
  </si>
  <si>
    <t>10.01.2023 14:51:52</t>
  </si>
  <si>
    <t>10.01.2023 14:51:54</t>
  </si>
  <si>
    <t>10.01.2023 14:51:55</t>
  </si>
  <si>
    <t>10.01.2023 14:51:57</t>
  </si>
  <si>
    <t>10.01.2023 14:51:58</t>
  </si>
  <si>
    <t>10.01.2023 14:52:00</t>
  </si>
  <si>
    <t>10.01.2023 14:52:01</t>
  </si>
  <si>
    <t>10.01.2023 14:52:03</t>
  </si>
  <si>
    <t>10.01.2023 14:52:04</t>
  </si>
  <si>
    <t>10.01.2023 14:52:06</t>
  </si>
  <si>
    <t>10.01.2023 14:52:07</t>
  </si>
  <si>
    <t>10.01.2023 14:52:19</t>
  </si>
  <si>
    <t>10.01.2023 14:52:21</t>
  </si>
  <si>
    <t>10.01.2023 14:52:22</t>
  </si>
  <si>
    <t>10.01.2023 14:52:24</t>
  </si>
  <si>
    <t>10.01.2023 14:52:25</t>
  </si>
  <si>
    <t>10.01.2023 14:52:27</t>
  </si>
  <si>
    <t>10.01.2023 14:52:28</t>
  </si>
  <si>
    <t>10.01.2023 14:52:36</t>
  </si>
  <si>
    <t>10.01.2023 14:52:37</t>
  </si>
  <si>
    <t>10.01.2023 14:52:39</t>
  </si>
  <si>
    <t>10.01.2023 14:52:54</t>
  </si>
  <si>
    <t>10.01.2023 14:52:55</t>
  </si>
  <si>
    <t>10.01.2023 14:52:57</t>
  </si>
  <si>
    <t>10.01.2023 14:52:58</t>
  </si>
  <si>
    <t>10.01.2023 14:53:04</t>
  </si>
  <si>
    <t>10.01.2023 14:53:07</t>
  </si>
  <si>
    <t>10.01.2023 14:53:09</t>
  </si>
  <si>
    <t>10.01.2023 14:53:10</t>
  </si>
  <si>
    <t>10.01.2023 14:53:12</t>
  </si>
  <si>
    <t>10.01.2023 14:53:18</t>
  </si>
  <si>
    <t>10.01.2023 14:53:19</t>
  </si>
  <si>
    <t>10.01.2023 14:53:21</t>
  </si>
  <si>
    <t>10.01.2023 14:53:24</t>
  </si>
  <si>
    <t>10.01.2023 14:53:25</t>
  </si>
  <si>
    <t>10.01.2023 14:53:27</t>
  </si>
  <si>
    <t>10.01.2023 14:53:28</t>
  </si>
  <si>
    <t>10.01.2023 14:53:30</t>
  </si>
  <si>
    <t>10.01.2023 14:53:31</t>
  </si>
  <si>
    <t>10.01.2023 14:53:36</t>
  </si>
  <si>
    <t>10.01.2023 14:53:37</t>
  </si>
  <si>
    <t>10.01.2023 14:53:54</t>
  </si>
  <si>
    <t>10.01.2023 14:53:55</t>
  </si>
  <si>
    <t>10.01.2023 14:53:57</t>
  </si>
  <si>
    <t>10.01.2023 14:54:19</t>
  </si>
  <si>
    <t>10.01.2023 14:54:22</t>
  </si>
  <si>
    <t>10.01.2023 14:54:24</t>
  </si>
  <si>
    <t>10.01.2023 14:54:25</t>
  </si>
  <si>
    <t>10.01.2023 14:54:46</t>
  </si>
  <si>
    <t>10.01.2023 14:54:48</t>
  </si>
  <si>
    <t>10.01.2023 14:54:49</t>
  </si>
  <si>
    <t>10.01.2023 14:54:51</t>
  </si>
  <si>
    <t>10.01.2023 14:54:52</t>
  </si>
  <si>
    <t>10.01.2023 14:54:54</t>
  </si>
  <si>
    <t>10.01.2023 14:55:27</t>
  </si>
  <si>
    <t>10.01.2023 14:55:28</t>
  </si>
  <si>
    <t>10.01.2023 14:55:30</t>
  </si>
  <si>
    <t>10.01.2023 14:55:43</t>
  </si>
  <si>
    <t>10.01.2023 14:55:46</t>
  </si>
  <si>
    <t>10.01.2023 14:55:48</t>
  </si>
  <si>
    <t>10.01.2023 14:57:04</t>
  </si>
  <si>
    <t>10.01.2023 14:57:06</t>
  </si>
  <si>
    <t>10.01.2023 14:57:10</t>
  </si>
  <si>
    <t>10.01.2023 14:57:13</t>
  </si>
  <si>
    <t>10.01.2023 14:57:15</t>
  </si>
  <si>
    <t>10.01.2023 14:57:36</t>
  </si>
  <si>
    <t>10.01.2023 14:57:37</t>
  </si>
  <si>
    <t>10.01.2023 14:57:39</t>
  </si>
  <si>
    <t>10.01.2023 14:57:40</t>
  </si>
  <si>
    <t>10.01.2023 14:57:45</t>
  </si>
  <si>
    <t>10.01.2023 14:57:46</t>
  </si>
  <si>
    <t>10.01.2023 14:57:48</t>
  </si>
  <si>
    <t>10.01.2023 14:58:06</t>
  </si>
  <si>
    <t>10.01.2023 14:58:07</t>
  </si>
  <si>
    <t>10.01.2023 14:58:09</t>
  </si>
  <si>
    <t>10.01.2023 14:58:10</t>
  </si>
  <si>
    <t>10.01.2023 14:58:12</t>
  </si>
  <si>
    <t>10.01.2023 14:58:13</t>
  </si>
  <si>
    <t>10.01.2023 14:58:15</t>
  </si>
  <si>
    <t>10.01.2023 14:58:43</t>
  </si>
  <si>
    <t>10.01.2023 14:58:45</t>
  </si>
  <si>
    <t>10.01.2023 14:58:46</t>
  </si>
  <si>
    <t>10.01.2023 14:58:48</t>
  </si>
  <si>
    <t>10.01.2023 14:59:09</t>
  </si>
  <si>
    <t>10.01.2023 14:59:10</t>
  </si>
  <si>
    <t>10.01.2023 14:59:12</t>
  </si>
  <si>
    <t>10.01.2023 14:59:13</t>
  </si>
  <si>
    <t>10.01.2023 14:59:15</t>
  </si>
  <si>
    <t>10.01.2023 14:59:21</t>
  </si>
  <si>
    <t>10.01.2023 14:59:22</t>
  </si>
  <si>
    <t>10.01.2023 14:59:24</t>
  </si>
  <si>
    <t>10.01.2023 14:59:25</t>
  </si>
  <si>
    <t>10.01.2023 14:59:27</t>
  </si>
  <si>
    <t>10.01.2023 14:59:28</t>
  </si>
  <si>
    <t>10.01.2023 14:59:36</t>
  </si>
  <si>
    <t>10.01.2023 14:59:37</t>
  </si>
  <si>
    <t>10.01.2023 14:59:45</t>
  </si>
  <si>
    <t>10.01.2023 14:59:46</t>
  </si>
  <si>
    <t>10.01.2023 14:59:48</t>
  </si>
  <si>
    <t>10.01.2023 14:59:49</t>
  </si>
  <si>
    <t>10.01.2023 14:59:51</t>
  </si>
  <si>
    <t>10.01.2023 14:59:52</t>
  </si>
  <si>
    <t>10.01.2023 15:00:28</t>
  </si>
  <si>
    <t>10.01.2023 15:00:30</t>
  </si>
  <si>
    <t>10.01.2023 15:00:31</t>
  </si>
  <si>
    <t>10.01.2023 15:00:33</t>
  </si>
  <si>
    <t>10.01.2023 15:00:34</t>
  </si>
  <si>
    <t>10.01.2023 15:00:51</t>
  </si>
  <si>
    <t>10.01.2023 15:00:52</t>
  </si>
  <si>
    <t>10.01.2023 15:00:54</t>
  </si>
  <si>
    <t>10.01.2023 15:00:55</t>
  </si>
  <si>
    <t>10.01.2023 15:00:57</t>
  </si>
  <si>
    <t>10.01.2023 15:00:58</t>
  </si>
  <si>
    <t>10.01.2023 15:01:00</t>
  </si>
  <si>
    <t>10.01.2023 15:01:01</t>
  </si>
  <si>
    <t>10.01.2023 15:01:03</t>
  </si>
  <si>
    <t>10.01.2023 15:01:10</t>
  </si>
  <si>
    <t>10.01.2023 15:01:12</t>
  </si>
  <si>
    <t>10.01.2023 15:01:15</t>
  </si>
  <si>
    <t>10.01.2023 15:01:16</t>
  </si>
  <si>
    <t>10.01.2023 15:02:36</t>
  </si>
  <si>
    <t>10.01.2023 15:02:37</t>
  </si>
  <si>
    <t>10.01.2023 15:02:51</t>
  </si>
  <si>
    <t>10.01.2023 15:02:52</t>
  </si>
  <si>
    <t>10.01.2023 15:02:54</t>
  </si>
  <si>
    <t>10.01.2023 15:02:55</t>
  </si>
  <si>
    <t>10.01.2023 15:02:57</t>
  </si>
  <si>
    <t>10.01.2023 15:03:07</t>
  </si>
  <si>
    <t>10.01.2023 15:03:09</t>
  </si>
  <si>
    <t>10.01.2023 15:03:10</t>
  </si>
  <si>
    <t>10.01.2023 15:03:12</t>
  </si>
  <si>
    <t>10.01.2023 15:03:13</t>
  </si>
  <si>
    <t>10.01.2023 15:03:36</t>
  </si>
  <si>
    <t>10.01.2023 15:03:37</t>
  </si>
  <si>
    <t>10.01.2023 15:03:39</t>
  </si>
  <si>
    <t>10.01.2023 15:03:40</t>
  </si>
  <si>
    <t>10.01.2023 15:03:43</t>
  </si>
  <si>
    <t>10.01.2023 15:03:45</t>
  </si>
  <si>
    <t>10.01.2023 15:03:46</t>
  </si>
  <si>
    <t>10.01.2023 15:04:24</t>
  </si>
  <si>
    <t>10.01.2023 15:04:25</t>
  </si>
  <si>
    <t>10.01.2023 15:04:45</t>
  </si>
  <si>
    <t>10.01.2023 15:04:46</t>
  </si>
  <si>
    <t>10.01.2023 15:04:48</t>
  </si>
  <si>
    <t>10.01.2023 15:04:51</t>
  </si>
  <si>
    <t>10.01.2023 15:04:58</t>
  </si>
  <si>
    <t>10.01.2023 15:05:00</t>
  </si>
  <si>
    <t>10.01.2023 15:05:01</t>
  </si>
  <si>
    <t>10.01.2023 15:05:09</t>
  </si>
  <si>
    <t>10.01.2023 15:05:12</t>
  </si>
  <si>
    <t>10.01.2023 15:05:13</t>
  </si>
  <si>
    <t>10.01.2023 15:05:51</t>
  </si>
  <si>
    <t>10.01.2023 15:05:52</t>
  </si>
  <si>
    <t>10.01.2023 15:06:03</t>
  </si>
  <si>
    <t>10.01.2023 15:06:04</t>
  </si>
  <si>
    <t>10.01.2023 15:06:45</t>
  </si>
  <si>
    <t>10.01.2023 15:06:46</t>
  </si>
  <si>
    <t>10.01.2023 15:06:48</t>
  </si>
  <si>
    <t>10.01.2023 15:06:49</t>
  </si>
  <si>
    <t>10.01.2023 15:06:54</t>
  </si>
  <si>
    <t>10.01.2023 15:06:57</t>
  </si>
  <si>
    <t>10.01.2023 15:06:58</t>
  </si>
  <si>
    <t>10.01.2023 15:07:00</t>
  </si>
  <si>
    <t>10.01.2023 15:07:01</t>
  </si>
  <si>
    <t>10.01.2023 15:07:03</t>
  </si>
  <si>
    <t>10.01.2023 15:07:04</t>
  </si>
  <si>
    <t>10.01.2023 15:07:16</t>
  </si>
  <si>
    <t>10.01.2023 15:07:18</t>
  </si>
  <si>
    <t>10.01.2023 15:07:46</t>
  </si>
  <si>
    <t>10.01.2023 15:07:48</t>
  </si>
  <si>
    <t>10.01.2023 15:07:49</t>
  </si>
  <si>
    <t>10.01.2023 15:07:51</t>
  </si>
  <si>
    <t>10.01.2023 15:07:54</t>
  </si>
  <si>
    <t>10.01.2023 15:07:55</t>
  </si>
  <si>
    <t>10.01.2023 15:08:15</t>
  </si>
  <si>
    <t>10.01.2023 15:08:16</t>
  </si>
  <si>
    <t>10.01.2023 15:08:18</t>
  </si>
  <si>
    <t>10.01.2023 15:08:37</t>
  </si>
  <si>
    <t>10.01.2023 15:08:39</t>
  </si>
  <si>
    <t>10.01.2023 15:08:40</t>
  </si>
  <si>
    <t>10.01.2023 15:08:42</t>
  </si>
  <si>
    <t>10.01.2023 15:08:55</t>
  </si>
  <si>
    <t>10.01.2023 15:08:57</t>
  </si>
  <si>
    <t>10.01.2023 15:09:03</t>
  </si>
  <si>
    <t>10.01.2023 15:09:04</t>
  </si>
  <si>
    <t>10.01.2023 15:09:12</t>
  </si>
  <si>
    <t>10.01.2023 15:09:13</t>
  </si>
  <si>
    <t>10.01.2023 15:09:15</t>
  </si>
  <si>
    <t>10.01.2023 15:09:46</t>
  </si>
  <si>
    <t>10.01.2023 15:09:48</t>
  </si>
  <si>
    <t>10.01.2023 15:09:49</t>
  </si>
  <si>
    <t>10.01.2023 15:09:51</t>
  </si>
  <si>
    <t>10.01.2023 15:09:52</t>
  </si>
  <si>
    <t>10.01.2023 15:09:57</t>
  </si>
  <si>
    <t>10.01.2023 15:09:58</t>
  </si>
  <si>
    <t>10.01.2023 15:10:00</t>
  </si>
  <si>
    <t>10.01.2023 15:10:01</t>
  </si>
  <si>
    <t>10.01.2023 15:10:03</t>
  </si>
  <si>
    <t>10.01.2023 15:10:06</t>
  </si>
  <si>
    <t>10.01.2023 15:10:07</t>
  </si>
  <si>
    <t>10.01.2023 15:10:09</t>
  </si>
  <si>
    <t>10.01.2023 15:10:10</t>
  </si>
  <si>
    <t>10.01.2023 15:10:12</t>
  </si>
  <si>
    <t>10.01.2023 15:10:13</t>
  </si>
  <si>
    <t>10.01.2023 15:10:19</t>
  </si>
  <si>
    <t>10.01.2023 15:10:21</t>
  </si>
  <si>
    <t>10.01.2023 15:10:22</t>
  </si>
  <si>
    <t>10.01.2023 15:10:25</t>
  </si>
  <si>
    <t>10.01.2023 15:10:27</t>
  </si>
  <si>
    <t>10.01.2023 15:10:28</t>
  </si>
  <si>
    <t>10.01.2023 15:10:30</t>
  </si>
  <si>
    <t>10.01.2023 15:10:31</t>
  </si>
  <si>
    <t>10.01.2023 15:10:33</t>
  </si>
  <si>
    <t>10.01.2023 15:10:34</t>
  </si>
  <si>
    <t>10.01.2023 15:10:36</t>
  </si>
  <si>
    <t>10.01.2023 15:10:37</t>
  </si>
  <si>
    <t>10.01.2023 15:10:39</t>
  </si>
  <si>
    <t>10.01.2023 15:10:40</t>
  </si>
  <si>
    <t>10.01.2023 15:10:42</t>
  </si>
  <si>
    <t>10.01.2023 15:10:43</t>
  </si>
  <si>
    <t>10.01.2023 15:11:24</t>
  </si>
  <si>
    <t>10.01.2023 15:11:25</t>
  </si>
  <si>
    <t>10.01.2023 15:11:33</t>
  </si>
  <si>
    <t>10.01.2023 15:11:34</t>
  </si>
  <si>
    <t>10.01.2023 15:11:57</t>
  </si>
  <si>
    <t>10.01.2023 15:12:00</t>
  </si>
  <si>
    <t>10.01.2023 15:12:33</t>
  </si>
  <si>
    <t>10.01.2023 15:12:34</t>
  </si>
  <si>
    <t>10.01.2023 15:12:35</t>
  </si>
  <si>
    <t>10.01.2023 15:12:38</t>
  </si>
  <si>
    <t>10.01.2023 15:12:44</t>
  </si>
  <si>
    <t>10.01.2023 15:12:46</t>
  </si>
  <si>
    <t>10.01.2023 15:12:47</t>
  </si>
  <si>
    <t>10.01.2023 15:12:49</t>
  </si>
  <si>
    <t>10.01.2023 15:12:50</t>
  </si>
  <si>
    <t>10.01.2023 15:12:52</t>
  </si>
  <si>
    <t>10.01.2023 15:12:53</t>
  </si>
  <si>
    <t>10.01.2023 15:13:34</t>
  </si>
  <si>
    <t>10.01.2023 15:13:35</t>
  </si>
  <si>
    <t>10.01.2023 15:13:37</t>
  </si>
  <si>
    <t>10.01.2023 15:13:38</t>
  </si>
  <si>
    <t>10.01.2023 15:13:40</t>
  </si>
  <si>
    <t>10.01.2023 15:14:29</t>
  </si>
  <si>
    <t>10.01.2023 15:14:31</t>
  </si>
  <si>
    <t>10.01.2023 15:14:32</t>
  </si>
  <si>
    <t>10.01.2023 15:14:34</t>
  </si>
  <si>
    <t>10.01.2023 15:14:40</t>
  </si>
  <si>
    <t>10.01.2023 15:14:41</t>
  </si>
  <si>
    <t>10.01.2023 15:15:23</t>
  </si>
  <si>
    <t>10.01.2023 15:15:25</t>
  </si>
  <si>
    <t>10.01.2023 15:15:26</t>
  </si>
  <si>
    <t>10.01.2023 15:15:28</t>
  </si>
  <si>
    <t>10.01.2023 15:15:40</t>
  </si>
  <si>
    <t>10.01.2023 15:15:41</t>
  </si>
  <si>
    <t>10.01.2023 15:15:43</t>
  </si>
  <si>
    <t>10.01.2023 15:15:44</t>
  </si>
  <si>
    <t>10.01.2023 15:15:46</t>
  </si>
  <si>
    <t>10.01.2023 15:16:05</t>
  </si>
  <si>
    <t>10.01.2023 15:16:08</t>
  </si>
  <si>
    <t>10.01.2023 15:16:10</t>
  </si>
  <si>
    <t>10.01.2023 15:16:28</t>
  </si>
  <si>
    <t>10.01.2023 15:16:29</t>
  </si>
  <si>
    <t>10.01.2023 15:16:31</t>
  </si>
  <si>
    <t>10.01.2023 15:16:32</t>
  </si>
  <si>
    <t>10.01.2023 15:16:40</t>
  </si>
  <si>
    <t>10.01.2023 15:16:41</t>
  </si>
  <si>
    <t>10.01.2023 15:16:43</t>
  </si>
  <si>
    <t>10.01.2023 15:16:44</t>
  </si>
  <si>
    <t>10.01.2023 15:16:46</t>
  </si>
  <si>
    <t>10.01.2023 15:16:47</t>
  </si>
  <si>
    <t>10.01.2023 15:16:49</t>
  </si>
  <si>
    <t>10.01.2023 15:17:04</t>
  </si>
  <si>
    <t>10.01.2023 15:17:05</t>
  </si>
  <si>
    <t>10.01.2023 15:17:25</t>
  </si>
  <si>
    <t>10.01.2023 15:17:26</t>
  </si>
  <si>
    <t>10.01.2023 15:17:28</t>
  </si>
  <si>
    <t>10.01.2023 15:17:29</t>
  </si>
  <si>
    <t>10.01.2023 15:17:43</t>
  </si>
  <si>
    <t>10.01.2023 15:17:44</t>
  </si>
  <si>
    <t>10.01.2023 15:17:53</t>
  </si>
  <si>
    <t>10.01.2023 15:17:55</t>
  </si>
  <si>
    <t>10.01.2023 15:17:56</t>
  </si>
  <si>
    <t>10.01.2023 15:17:58</t>
  </si>
  <si>
    <t>10.01.2023 15:17:59</t>
  </si>
  <si>
    <t>10.01.2023 15:18:01</t>
  </si>
  <si>
    <t>10.01.2023 15:18:02</t>
  </si>
  <si>
    <t>10.01.2023 15:18:04</t>
  </si>
  <si>
    <t>10.01.2023 15:18:22</t>
  </si>
  <si>
    <t>10.01.2023 15:18:23</t>
  </si>
  <si>
    <t>10.01.2023 15:18:25</t>
  </si>
  <si>
    <t>10.01.2023 15:18:26</t>
  </si>
  <si>
    <t>10.01.2023 15:18:28</t>
  </si>
  <si>
    <t>10.01.2023 15:18:55</t>
  </si>
  <si>
    <t>10.01.2023 15:18:56</t>
  </si>
  <si>
    <t>10.01.2023 15:18:58</t>
  </si>
  <si>
    <t>10.01.2023 15:19:08</t>
  </si>
  <si>
    <t>10.01.2023 15:19:10</t>
  </si>
  <si>
    <t>10.01.2023 15:20:02</t>
  </si>
  <si>
    <t>10.01.2023 15:20:04</t>
  </si>
  <si>
    <t>10.01.2023 15:20:05</t>
  </si>
  <si>
    <t>10.01.2023 15:20:07</t>
  </si>
  <si>
    <t>10.01.2023 15:20:08</t>
  </si>
  <si>
    <t>10.01.2023 15:20:10</t>
  </si>
  <si>
    <t>10.01.2023 15:20:11</t>
  </si>
  <si>
    <t>10.01.2023 15:20:26</t>
  </si>
  <si>
    <t>10.01.2023 15:20:28</t>
  </si>
  <si>
    <t>10.01.2023 15:20:29</t>
  </si>
  <si>
    <t>10.01.2023 15:20:31</t>
  </si>
  <si>
    <t>10.01.2023 15:20:35</t>
  </si>
  <si>
    <t>10.01.2023 15:20:37</t>
  </si>
  <si>
    <t>10.01.2023 15:20:41</t>
  </si>
  <si>
    <t>10.01.2023 15:20:43</t>
  </si>
  <si>
    <t>10.01.2023 15:20:44</t>
  </si>
  <si>
    <t>10.01.2023 15:21:13</t>
  </si>
  <si>
    <t>10.01.2023 15:21:14</t>
  </si>
  <si>
    <t>10.01.2023 15:21:16</t>
  </si>
  <si>
    <t>10.01.2023 15:21:55</t>
  </si>
  <si>
    <t>10.01.2023 15:21:56</t>
  </si>
  <si>
    <t>10.01.2023 15:21:58</t>
  </si>
  <si>
    <t>10.01.2023 15:21:59</t>
  </si>
  <si>
    <t>10.01.2023 15:22:01</t>
  </si>
  <si>
    <t>10.01.2023 15:22:07</t>
  </si>
  <si>
    <t>10.01.2023 15:22:08</t>
  </si>
  <si>
    <t>10.01.2023 15:22:10</t>
  </si>
  <si>
    <t>10.01.2023 15:22:11</t>
  </si>
  <si>
    <t>10.01.2023 15:22:17</t>
  </si>
  <si>
    <t>10.01.2023 15:22:19</t>
  </si>
  <si>
    <t>10.01.2023 15:22:20</t>
  </si>
  <si>
    <t>10.01.2023 15:22:22</t>
  </si>
  <si>
    <t>10.01.2023 15:22:23</t>
  </si>
  <si>
    <t>10.01.2023 15:22:37</t>
  </si>
  <si>
    <t>10.01.2023 15:22:38</t>
  </si>
  <si>
    <t>10.01.2023 15:22:43</t>
  </si>
  <si>
    <t>10.01.2023 15:22:44</t>
  </si>
  <si>
    <t>10.01.2023 15:23:25</t>
  </si>
  <si>
    <t>10.01.2023 15:23:26</t>
  </si>
  <si>
    <t>10.01.2023 15:23:28</t>
  </si>
  <si>
    <t>10.01.2023 15:24:28</t>
  </si>
  <si>
    <t>10.01.2023 15:24:29</t>
  </si>
  <si>
    <t>10.01.2023 15:24:31</t>
  </si>
  <si>
    <t>10.01.2023 15:24:32</t>
  </si>
  <si>
    <t>10.01.2023 15:24:34</t>
  </si>
  <si>
    <t>10.01.2023 15:24:40</t>
  </si>
  <si>
    <t>10.01.2023 15:24:41</t>
  </si>
  <si>
    <t>10.01.2023 15:24:44</t>
  </si>
  <si>
    <t>10.01.2023 15:24:46</t>
  </si>
  <si>
    <t>10.01.2023 15:24:47</t>
  </si>
  <si>
    <t>10.01.2023 15:24:52</t>
  </si>
  <si>
    <t>10.01.2023 15:24:53</t>
  </si>
  <si>
    <t>10.01.2023 15:24:55</t>
  </si>
  <si>
    <t>10.01.2023 15:24:56</t>
  </si>
  <si>
    <t>10.01.2023 15:25:19</t>
  </si>
  <si>
    <t>10.01.2023 15:25:20</t>
  </si>
  <si>
    <t>10.01.2023 15:25:22</t>
  </si>
  <si>
    <t>10.01.2023 15:25:23</t>
  </si>
  <si>
    <t>10.01.2023 15:25:31</t>
  </si>
  <si>
    <t>10.01.2023 15:25:32</t>
  </si>
  <si>
    <t>10.01.2023 15:25:34</t>
  </si>
  <si>
    <t>10.01.2023 15:25:49</t>
  </si>
  <si>
    <t>10.01.2023 15:25:50</t>
  </si>
  <si>
    <t>10.01.2023 15:25:52</t>
  </si>
  <si>
    <t>10.01.2023 15:25:53</t>
  </si>
  <si>
    <t>10.01.2023 15:25:55</t>
  </si>
  <si>
    <t>10.01.2023 15:25:56</t>
  </si>
  <si>
    <t>10.01.2023 15:26:22</t>
  </si>
  <si>
    <t>10.01.2023 15:26:23</t>
  </si>
  <si>
    <t>10.01.2023 15:26:25</t>
  </si>
  <si>
    <t>10.01.2023 15:26:26</t>
  </si>
  <si>
    <t>10.01.2023 15:26:28</t>
  </si>
  <si>
    <t>10.01.2023 15:26:29</t>
  </si>
  <si>
    <t>10.01.2023 15:26:41</t>
  </si>
  <si>
    <t>10.01.2023 15:26:42</t>
  </si>
  <si>
    <t>10.01.2023 15:26:44</t>
  </si>
  <si>
    <t>10.01.2023 15:26:45</t>
  </si>
  <si>
    <t>10.01.2023 15:26:57</t>
  </si>
  <si>
    <t>10.01.2023 15:26:59</t>
  </si>
  <si>
    <t>10.01.2023 15:27:00</t>
  </si>
  <si>
    <t>10.01.2023 15:27:02</t>
  </si>
  <si>
    <t>10.01.2023 15:27:03</t>
  </si>
  <si>
    <t>10.01.2023 15:27:05</t>
  </si>
  <si>
    <t>10.01.2023 15:27:06</t>
  </si>
  <si>
    <t>10.01.2023 15:27:26</t>
  </si>
  <si>
    <t>10.01.2023 15:27:27</t>
  </si>
  <si>
    <t>10.01.2023 15:27:29</t>
  </si>
  <si>
    <t>10.01.2023 15:27:30</t>
  </si>
  <si>
    <t>10.01.2023 15:27:36</t>
  </si>
  <si>
    <t>10.01.2023 15:27:38</t>
  </si>
  <si>
    <t>10.01.2023 15:27:39</t>
  </si>
  <si>
    <t>10.01.2023 15:27:56</t>
  </si>
  <si>
    <t>10.01.2023 15:27:57</t>
  </si>
  <si>
    <t>10.01.2023 15:27:59</t>
  </si>
  <si>
    <t>10.01.2023 15:28:02</t>
  </si>
  <si>
    <t>10.01.2023 15:28:44</t>
  </si>
  <si>
    <t>10.01.2023 15:28:45</t>
  </si>
  <si>
    <t>10.01.2023 15:28:47</t>
  </si>
  <si>
    <t>10.01.2023 15:28:48</t>
  </si>
  <si>
    <t>10.01.2023 15:28:50</t>
  </si>
  <si>
    <t>10.01.2023 15:28:51</t>
  </si>
  <si>
    <t>10.01.2023 15:28:53</t>
  </si>
  <si>
    <t>10.01.2023 15:29:06</t>
  </si>
  <si>
    <t>10.01.2023 15:29:08</t>
  </si>
  <si>
    <t>10.01.2023 15:29:12</t>
  </si>
  <si>
    <t>10.01.2023 15:29:14</t>
  </si>
  <si>
    <t>10.01.2023 15:29:26</t>
  </si>
  <si>
    <t>10.01.2023 15:29:27</t>
  </si>
  <si>
    <t>10.01.2023 15:29:29</t>
  </si>
  <si>
    <t>10.01.2023 15:29:33</t>
  </si>
  <si>
    <t>10.01.2023 15:29:35</t>
  </si>
  <si>
    <t>10.01.2023 15:29:36</t>
  </si>
  <si>
    <t>10.01.2023 15:29:44</t>
  </si>
  <si>
    <t>10.01.2023 15:29:45</t>
  </si>
  <si>
    <t>10.01.2023 15:29:47</t>
  </si>
  <si>
    <t>10.01.2023 15:29:48</t>
  </si>
  <si>
    <t>10.01.2023 15:29:50</t>
  </si>
  <si>
    <t>10.01.2023 15:29:54</t>
  </si>
  <si>
    <t>10.01.2023 15:29:56</t>
  </si>
  <si>
    <t>10.01.2023 15:29:57</t>
  </si>
  <si>
    <t>10.01.2023 15:30:20</t>
  </si>
  <si>
    <t>10.01.2023 15:30:21</t>
  </si>
  <si>
    <t>10.01.2023 15:30:23</t>
  </si>
  <si>
    <t>10.01.2023 15:30:30</t>
  </si>
  <si>
    <t>10.01.2023 15:30:32</t>
  </si>
  <si>
    <t>10.01.2023 15:30:35</t>
  </si>
  <si>
    <t>10.01.2023 15:30:36</t>
  </si>
  <si>
    <t>10.01.2023 15:30:56</t>
  </si>
  <si>
    <t>10.01.2023 15:30:57</t>
  </si>
  <si>
    <t>10.01.2023 15:30:59</t>
  </si>
  <si>
    <t>10.01.2023 15:31:00</t>
  </si>
  <si>
    <t>10.01.2023 15:31:02</t>
  </si>
  <si>
    <t>10.01.2023 15:31:03</t>
  </si>
  <si>
    <t>10.01.2023 15:31:05</t>
  </si>
  <si>
    <t>10.01.2023 15:31:06</t>
  </si>
  <si>
    <t>10.01.2023 15:31:21</t>
  </si>
  <si>
    <t>10.01.2023 15:31:23</t>
  </si>
  <si>
    <t>10.01.2023 15:31:24</t>
  </si>
  <si>
    <t>10.01.2023 15:31:26</t>
  </si>
  <si>
    <t>10.01.2023 15:31:27</t>
  </si>
  <si>
    <t>10.01.2023 15:31:29</t>
  </si>
  <si>
    <t>10.01.2023 15:31:36</t>
  </si>
  <si>
    <t>10.01.2023 15:31:38</t>
  </si>
  <si>
    <t>10.01.2023 15:31:39</t>
  </si>
  <si>
    <t>10.01.2023 15:31:41</t>
  </si>
  <si>
    <t>10.01.2023 15:31:42</t>
  </si>
  <si>
    <t>10.01.2023 15:31:44</t>
  </si>
  <si>
    <t>10.01.2023 15:31:45</t>
  </si>
  <si>
    <t>10.01.2023 15:31:47</t>
  </si>
  <si>
    <t>10.01.2023 15:31:48</t>
  </si>
  <si>
    <t>10.01.2023 15:31:53</t>
  </si>
  <si>
    <t>10.01.2023 15:31:54</t>
  </si>
  <si>
    <t>10.01.2023 15:31:56</t>
  </si>
  <si>
    <t>10.01.2023 15:32:20</t>
  </si>
  <si>
    <t>10.01.2023 15:32:21</t>
  </si>
  <si>
    <t>10.01.2023 15:32:23</t>
  </si>
  <si>
    <t>10.01.2023 15:32:30</t>
  </si>
  <si>
    <t>10.01.2023 15:32:33</t>
  </si>
  <si>
    <t>10.01.2023 15:32:35</t>
  </si>
  <si>
    <t>10.01.2023 15:32:36</t>
  </si>
  <si>
    <t>10.01.2023 15:32:38</t>
  </si>
  <si>
    <t>10.01.2023 15:32:39</t>
  </si>
  <si>
    <t>10.01.2023 15:32:41</t>
  </si>
  <si>
    <t>10.01.2023 15:32:42</t>
  </si>
  <si>
    <t>10.01.2023 15:32:44</t>
  </si>
  <si>
    <t>10.01.2023 15:33:02</t>
  </si>
  <si>
    <t>10.01.2023 15:33:03</t>
  </si>
  <si>
    <t>10.01.2023 15:33:05</t>
  </si>
  <si>
    <t>10.01.2023 15:34:17</t>
  </si>
  <si>
    <t>10.01.2023 15:34:18</t>
  </si>
  <si>
    <t>10.01.2023 15:34:45</t>
  </si>
  <si>
    <t>10.01.2023 15:34:47</t>
  </si>
  <si>
    <t>10.01.2023 15:34:48</t>
  </si>
  <si>
    <t>10.01.2023 15:35:02</t>
  </si>
  <si>
    <t>10.01.2023 15:35:03</t>
  </si>
  <si>
    <t>10.01.2023 15:35:05</t>
  </si>
  <si>
    <t>10.01.2023 15:35:45</t>
  </si>
  <si>
    <t>10.01.2023 15:35:47</t>
  </si>
  <si>
    <t>10.01.2023 15:35:48</t>
  </si>
  <si>
    <t>10.01.2023 15:35:50</t>
  </si>
  <si>
    <t>10.01.2023 15:35:51</t>
  </si>
  <si>
    <t>10.01.2023 15:35:53</t>
  </si>
  <si>
    <t>10.01.2023 15:36:15</t>
  </si>
  <si>
    <t>10.01.2023 15:36:17</t>
  </si>
  <si>
    <t>10.01.2023 15:36:18</t>
  </si>
  <si>
    <t>10.01.2023 15:36:27</t>
  </si>
  <si>
    <t>10.01.2023 15:36:29</t>
  </si>
  <si>
    <t>10.01.2023 15:36:30</t>
  </si>
  <si>
    <t>10.01.2023 15:36:42</t>
  </si>
  <si>
    <t>10.01.2023 15:36:45</t>
  </si>
  <si>
    <t>10.01.2023 15:36:47</t>
  </si>
  <si>
    <t>10.01.2023 15:37:41</t>
  </si>
  <si>
    <t>10.01.2023 15:37:42</t>
  </si>
  <si>
    <t>10.01.2023 15:37:44</t>
  </si>
  <si>
    <t>10.01.2023 15:37:45</t>
  </si>
  <si>
    <t>10.01.2023 15:37:47</t>
  </si>
  <si>
    <t>10.01.2023 15:37:48</t>
  </si>
  <si>
    <t>10.01.2023 15:37:50</t>
  </si>
  <si>
    <t>10.01.2023 15:37:51</t>
  </si>
  <si>
    <t>10.01.2023 15:37:52</t>
  </si>
  <si>
    <t>10.01.2023 15:37:54</t>
  </si>
  <si>
    <t>10.01.2023 15:38:04</t>
  </si>
  <si>
    <t>10.01.2023 15:38:07</t>
  </si>
  <si>
    <t>10.01.2023 15:38:21</t>
  </si>
  <si>
    <t>10.01.2023 15:38:22</t>
  </si>
  <si>
    <t>10.01.2023 15:38:24</t>
  </si>
  <si>
    <t>10.01.2023 15:38:25</t>
  </si>
  <si>
    <t>10.01.2023 15:38:34</t>
  </si>
  <si>
    <t>10.01.2023 15:38:36</t>
  </si>
  <si>
    <t>10.01.2023 15:38:37</t>
  </si>
  <si>
    <t>10.01.2023 15:38:39</t>
  </si>
  <si>
    <t>10.01.2023 15:38:40</t>
  </si>
  <si>
    <t>10.01.2023 15:38:42</t>
  </si>
  <si>
    <t>10.01.2023 15:38:45</t>
  </si>
  <si>
    <t>10.01.2023 15:38:46</t>
  </si>
  <si>
    <t>10.01.2023 15:38:48</t>
  </si>
  <si>
    <t>10.01.2023 15:38:49</t>
  </si>
  <si>
    <t>10.01.2023 15:39:00</t>
  </si>
  <si>
    <t>10.01.2023 15:39:01</t>
  </si>
  <si>
    <t>10.01.2023 15:39:03</t>
  </si>
  <si>
    <t>10.01.2023 15:39:04</t>
  </si>
  <si>
    <t>10.01.2023 15:39:06</t>
  </si>
  <si>
    <t>10.01.2023 15:39:07</t>
  </si>
  <si>
    <t>10.01.2023 15:39:09</t>
  </si>
  <si>
    <t>10.01.2023 15:39:34</t>
  </si>
  <si>
    <t>10.01.2023 15:39:35</t>
  </si>
  <si>
    <t>10.01.2023 15:39:40</t>
  </si>
  <si>
    <t>10.01.2023 15:39:41</t>
  </si>
  <si>
    <t>10.01.2023 15:39:58</t>
  </si>
  <si>
    <t>10.01.2023 15:39:59</t>
  </si>
  <si>
    <t>10.01.2023 15:40:01</t>
  </si>
  <si>
    <t>10.01.2023 15:40:16</t>
  </si>
  <si>
    <t>10.01.2023 15:40:17</t>
  </si>
  <si>
    <t>10.01.2023 15:40:20</t>
  </si>
  <si>
    <t>10.01.2023 15:40:31</t>
  </si>
  <si>
    <t>10.01.2023 15:40:32</t>
  </si>
  <si>
    <t>10.01.2023 15:40:34</t>
  </si>
  <si>
    <t>10.01.2023 15:40:53</t>
  </si>
  <si>
    <t>10.01.2023 15:40:55</t>
  </si>
  <si>
    <t>10.01.2023 15:40:56</t>
  </si>
  <si>
    <t>10.01.2023 15:41:05</t>
  </si>
  <si>
    <t>10.01.2023 15:41:07</t>
  </si>
  <si>
    <t>10.01.2023 15:41:08</t>
  </si>
  <si>
    <t>10.01.2023 15:41:10</t>
  </si>
  <si>
    <t>10.01.2023 15:41:20</t>
  </si>
  <si>
    <t>10.01.2023 15:41:22</t>
  </si>
  <si>
    <t>10.01.2023 15:41:23</t>
  </si>
  <si>
    <t>10.01.2023 15:41:32</t>
  </si>
  <si>
    <t>10.01.2023 15:41:34</t>
  </si>
  <si>
    <t>10.01.2023 15:41:35</t>
  </si>
  <si>
    <t>10.01.2023 15:41:37</t>
  </si>
  <si>
    <t>10.01.2023 15:41:38</t>
  </si>
  <si>
    <t>10.01.2023 15:41:40</t>
  </si>
  <si>
    <t>10.01.2023 15:41:41</t>
  </si>
  <si>
    <t>10.01.2023 15:41:43</t>
  </si>
  <si>
    <t>10.01.2023 15:41:44</t>
  </si>
  <si>
    <t>10.01.2023 15:41:46</t>
  </si>
  <si>
    <t>10.01.2023 15:41:55</t>
  </si>
  <si>
    <t>10.01.2023 15:41:58</t>
  </si>
  <si>
    <t>10.01.2023 15:41:59</t>
  </si>
  <si>
    <t>10.01.2023 15:42:01</t>
  </si>
  <si>
    <t>10.01.2023 15:42:05</t>
  </si>
  <si>
    <t>10.01.2023 15:42:07</t>
  </si>
  <si>
    <t>10.01.2023 15:42:08</t>
  </si>
  <si>
    <t>10.01.2023 15:42:10</t>
  </si>
  <si>
    <t>10.01.2023 15:42:13</t>
  </si>
  <si>
    <t>10.01.2023 15:42:14</t>
  </si>
  <si>
    <t>10.01.2023 15:42:16</t>
  </si>
  <si>
    <t>10.01.2023 15:42:17</t>
  </si>
  <si>
    <t>10.01.2023 15:42:19</t>
  </si>
  <si>
    <t>10.01.2023 15:42:20</t>
  </si>
  <si>
    <t>10.01.2023 15:43:25</t>
  </si>
  <si>
    <t>10.01.2023 15:43:26</t>
  </si>
  <si>
    <t>10.01.2023 15:43:28</t>
  </si>
  <si>
    <t>10.01.2023 15:43:35</t>
  </si>
  <si>
    <t>10.01.2023 15:43:37</t>
  </si>
  <si>
    <t>10.01.2023 15:43:38</t>
  </si>
  <si>
    <t>10.01.2023 15:43:43</t>
  </si>
  <si>
    <t>10.01.2023 15:43:44</t>
  </si>
  <si>
    <t>10.01.2023 15:43:53</t>
  </si>
  <si>
    <t>10.01.2023 15:43:55</t>
  </si>
  <si>
    <t>10.01.2023 15:43:56</t>
  </si>
  <si>
    <t>10.01.2023 15:44:31</t>
  </si>
  <si>
    <t>10.01.2023 15:44:32</t>
  </si>
  <si>
    <t>10.01.2023 15:44:34</t>
  </si>
  <si>
    <t>10.01.2023 15:44:52</t>
  </si>
  <si>
    <t>10.01.2023 15:44:53</t>
  </si>
  <si>
    <t>10.01.2023 15:44:56</t>
  </si>
  <si>
    <t>10.01.2023 15:45:31</t>
  </si>
  <si>
    <t>10.01.2023 15:45:32</t>
  </si>
  <si>
    <t>10.01.2023 15:45:34</t>
  </si>
  <si>
    <t>10.01.2023 15:45:35</t>
  </si>
  <si>
    <t>10.01.2023 15:45:37</t>
  </si>
  <si>
    <t>10.01.2023 15:45:46</t>
  </si>
  <si>
    <t>10.01.2023 15:45:47</t>
  </si>
  <si>
    <t>10.01.2023 15:45:49</t>
  </si>
  <si>
    <t>10.01.2023 15:45:56</t>
  </si>
  <si>
    <t>10.01.2023 15:45:58</t>
  </si>
  <si>
    <t>10.01.2023 15:45:59</t>
  </si>
  <si>
    <t>10.01.2023 15:46:01</t>
  </si>
  <si>
    <t>10.01.2023 15:46:08</t>
  </si>
  <si>
    <t>10.01.2023 15:46:10</t>
  </si>
  <si>
    <t>10.01.2023 15:46:11</t>
  </si>
  <si>
    <t>10.01.2023 15:46:13</t>
  </si>
  <si>
    <t>10.01.2023 15:46:14</t>
  </si>
  <si>
    <t>10.01.2023 15:46:19</t>
  </si>
  <si>
    <t>10.01.2023 15:46:20</t>
  </si>
  <si>
    <t>10.01.2023 15:46:22</t>
  </si>
  <si>
    <t>10.01.2023 15:47:10</t>
  </si>
  <si>
    <t>10.01.2023 15:47:11</t>
  </si>
  <si>
    <t>10.01.2023 15:47:13</t>
  </si>
  <si>
    <t>10.01.2023 15:47:20</t>
  </si>
  <si>
    <t>10.01.2023 15:47:22</t>
  </si>
  <si>
    <t>10.01.2023 15:47:49</t>
  </si>
  <si>
    <t>10.01.2023 15:47:50</t>
  </si>
  <si>
    <t>10.01.2023 15:47:52</t>
  </si>
  <si>
    <t>10.01.2023 15:47:53</t>
  </si>
  <si>
    <t>10.01.2023 15:47:56</t>
  </si>
  <si>
    <t>10.01.2023 15:47:58</t>
  </si>
  <si>
    <t>10.01.2023 15:47:59</t>
  </si>
  <si>
    <t>10.01.2023 15:48:01</t>
  </si>
  <si>
    <t>10.01.2023 15:48:02</t>
  </si>
  <si>
    <t>10.01.2023 15:48:05</t>
  </si>
  <si>
    <t>10.01.2023 15:48:07</t>
  </si>
  <si>
    <t>10.01.2023 15:48:08</t>
  </si>
  <si>
    <t>10.01.2023 15:48:20</t>
  </si>
  <si>
    <t>10.01.2023 15:48:22</t>
  </si>
  <si>
    <t>10.01.2023 15:48:23</t>
  </si>
  <si>
    <t>10.01.2023 15:48:25</t>
  </si>
  <si>
    <t>10.01.2023 15:48:29</t>
  </si>
  <si>
    <t>10.01.2023 15:48:31</t>
  </si>
  <si>
    <t>10.01.2023 15:48:32</t>
  </si>
  <si>
    <t>10.01.2023 15:48:34</t>
  </si>
  <si>
    <t>10.01.2023 15:48:38</t>
  </si>
  <si>
    <t>10.01.2023 15:48:40</t>
  </si>
  <si>
    <t>10.01.2023 15:48:41</t>
  </si>
  <si>
    <t>10.01.2023 15:48:49</t>
  </si>
  <si>
    <t>10.01.2023 15:48:50</t>
  </si>
  <si>
    <t>10.01.2023 15:48:52</t>
  </si>
  <si>
    <t>10.01.2023 15:48:53</t>
  </si>
  <si>
    <t>10.01.2023 15:48:55</t>
  </si>
  <si>
    <t>10.01.2023 15:49:05</t>
  </si>
  <si>
    <t>10.01.2023 15:49:07</t>
  </si>
  <si>
    <t>10.01.2023 15:49:08</t>
  </si>
  <si>
    <t>10.01.2023 15:49:10</t>
  </si>
  <si>
    <t>10.01.2023 15:49:13</t>
  </si>
  <si>
    <t>10.01.2023 15:49:14</t>
  </si>
  <si>
    <t>10.01.2023 15:49:16</t>
  </si>
  <si>
    <t>10.01.2023 15:49:17</t>
  </si>
  <si>
    <t>10.01.2023 15:49:22</t>
  </si>
  <si>
    <t>10.01.2023 15:49:23</t>
  </si>
  <si>
    <t>10.01.2023 15:49:25</t>
  </si>
  <si>
    <t>10.01.2023 15:49:26</t>
  </si>
  <si>
    <t>10.01.2023 15:49:28</t>
  </si>
  <si>
    <t>10.01.2023 15:49:29</t>
  </si>
  <si>
    <t>10.01.2023 15:49:37</t>
  </si>
  <si>
    <t>10.01.2023 15:49:38</t>
  </si>
  <si>
    <t>10.01.2023 15:49:40</t>
  </si>
  <si>
    <t>10.01.2023 15:49:44</t>
  </si>
  <si>
    <t>10.01.2023 15:49:46</t>
  </si>
  <si>
    <t>10.01.2023 15:49:47</t>
  </si>
  <si>
    <t>10.01.2023 15:49:58</t>
  </si>
  <si>
    <t>10.01.2023 15:49:59</t>
  </si>
  <si>
    <t>10.01.2023 15:50:01</t>
  </si>
  <si>
    <t>10.01.2023 15:50:02</t>
  </si>
  <si>
    <t>10.01.2023 15:50:14</t>
  </si>
  <si>
    <t>10.01.2023 15:50:17</t>
  </si>
  <si>
    <t>10.01.2023 15:50:19</t>
  </si>
  <si>
    <t>10.01.2023 15:50:25</t>
  </si>
  <si>
    <t>10.01.2023 15:50:26</t>
  </si>
  <si>
    <t>10.01.2023 15:50:28</t>
  </si>
  <si>
    <t>10.01.2023 15:50:29</t>
  </si>
  <si>
    <t>10.01.2023 15:50:31</t>
  </si>
  <si>
    <t>10.01.2023 15:50:32</t>
  </si>
  <si>
    <t>10.01.2023 15:50:34</t>
  </si>
  <si>
    <t>10.01.2023 15:51:43</t>
  </si>
  <si>
    <t>10.01.2023 15:51:44</t>
  </si>
  <si>
    <t>10.01.2023 15:51:46</t>
  </si>
  <si>
    <t>10.01.2023 15:51:49</t>
  </si>
  <si>
    <t>10.01.2023 15:51:52</t>
  </si>
  <si>
    <t>10.01.2023 15:51:53</t>
  </si>
  <si>
    <t>10.01.2023 15:51:55</t>
  </si>
  <si>
    <t>10.01.2023 15:52:23</t>
  </si>
  <si>
    <t>10.01.2023 15:52:25</t>
  </si>
  <si>
    <t>10.01.2023 15:52:26</t>
  </si>
  <si>
    <t>10.01.2023 15:52:28</t>
  </si>
  <si>
    <t>10.01.2023 15:52:29</t>
  </si>
  <si>
    <t>10.01.2023 15:52:46</t>
  </si>
  <si>
    <t>10.01.2023 15:52:47</t>
  </si>
  <si>
    <t>10.01.2023 15:53:05</t>
  </si>
  <si>
    <t>10.01.2023 15:53:07</t>
  </si>
  <si>
    <t>10.01.2023 15:53:08</t>
  </si>
  <si>
    <t>10.01.2023 15:53:10</t>
  </si>
  <si>
    <t>10.01.2023 15:53:31</t>
  </si>
  <si>
    <t>10.01.2023 15:53:32</t>
  </si>
  <si>
    <t>10.01.2023 15:53:34</t>
  </si>
  <si>
    <t>10.01.2023 15:53:46</t>
  </si>
  <si>
    <t>10.01.2023 15:53:47</t>
  </si>
  <si>
    <t>10.01.2023 15:54:23</t>
  </si>
  <si>
    <t>10.01.2023 15:54:25</t>
  </si>
  <si>
    <t>10.01.2023 15:54:29</t>
  </si>
  <si>
    <t>10.01.2023 15:54:31</t>
  </si>
  <si>
    <t>10.01.2023 15:54:32</t>
  </si>
  <si>
    <t>10.01.2023 15:54:34</t>
  </si>
  <si>
    <t>10.01.2023 15:54:35</t>
  </si>
  <si>
    <t>10.01.2023 15:54:43</t>
  </si>
  <si>
    <t>10.01.2023 15:54:46</t>
  </si>
  <si>
    <t>10.01.2023 15:54:47</t>
  </si>
  <si>
    <t>10.01.2023 15:55:08</t>
  </si>
  <si>
    <t>10.01.2023 15:55:13</t>
  </si>
  <si>
    <t>10.01.2023 15:55:14</t>
  </si>
  <si>
    <t>10.01.2023 15:55:16</t>
  </si>
  <si>
    <t>10.01.2023 15:55:38</t>
  </si>
  <si>
    <t>10.01.2023 15:55:40</t>
  </si>
  <si>
    <t>10.01.2023 15:57:04</t>
  </si>
  <si>
    <t>10.01.2023 15:57:05</t>
  </si>
  <si>
    <t>10.01.2023 15:57:07</t>
  </si>
  <si>
    <t>10.01.2023 15:57:08</t>
  </si>
  <si>
    <t>10.01.2023 15:57:10</t>
  </si>
  <si>
    <t>10.01.2023 15:57:11</t>
  </si>
  <si>
    <t>10.01.2023 15:57:13</t>
  </si>
  <si>
    <t>10.01.2023 15:57:14</t>
  </si>
  <si>
    <t>10.01.2023 15:57:16</t>
  </si>
  <si>
    <t>10.01.2023 15:57:17</t>
  </si>
  <si>
    <t>10.01.2023 15:57:19</t>
  </si>
  <si>
    <t>10.01.2023 15:57:22</t>
  </si>
  <si>
    <t>10.01.2023 15:57:23</t>
  </si>
  <si>
    <t>10.01.2023 15:57:25</t>
  </si>
  <si>
    <t>10.01.2023 15:57:26</t>
  </si>
  <si>
    <t>10.01.2023 15:57:28</t>
  </si>
  <si>
    <t>10.01.2023 15:58:08</t>
  </si>
  <si>
    <t>10.01.2023 15:58:28</t>
  </si>
  <si>
    <t>10.01.2023 15:58:29</t>
  </si>
  <si>
    <t>10.01.2023 15:58:31</t>
  </si>
  <si>
    <t>10.01.2023 15:58:32</t>
  </si>
  <si>
    <t>10.01.2023 15:58:34</t>
  </si>
  <si>
    <t>10.01.2023 15:58:35</t>
  </si>
  <si>
    <t>10.01.2023 15:58:37</t>
  </si>
  <si>
    <t>10.01.2023 15:59:01</t>
  </si>
  <si>
    <t>10.01.2023 15:59:02</t>
  </si>
  <si>
    <t>10.01.2023 15:59:04</t>
  </si>
  <si>
    <t>10.01.2023 15:59:07</t>
  </si>
  <si>
    <t>10.01.2023 15:59:08</t>
  </si>
  <si>
    <t>10.01.2023 15:59:11</t>
  </si>
  <si>
    <t>10.01.2023 15:59:26</t>
  </si>
  <si>
    <t>10.01.2023 15:59:28</t>
  </si>
  <si>
    <t>10.01.2023 15:59:29</t>
  </si>
  <si>
    <t>10.01.2023 15:59:31</t>
  </si>
  <si>
    <t>10.01.2023 16:01:10</t>
  </si>
  <si>
    <t>10.01.2023 16:01:11</t>
  </si>
  <si>
    <t>10.01.2023 16:01:13</t>
  </si>
  <si>
    <t>10.01.2023 16:01:43</t>
  </si>
  <si>
    <t>10.01.2023 16:01:44</t>
  </si>
  <si>
    <t>10.01.2023 16:02:31</t>
  </si>
  <si>
    <t>10.01.2023 16:02:32</t>
  </si>
  <si>
    <t>10.01.2023 16:03:08</t>
  </si>
  <si>
    <t>10.01.2023 16:03:10</t>
  </si>
  <si>
    <t>10.01.2023 16:03:11</t>
  </si>
  <si>
    <t>10.01.2023 16:03:13</t>
  </si>
  <si>
    <t>10.01.2023 16:03:17</t>
  </si>
  <si>
    <t>10.01.2023 16:03:19</t>
  </si>
  <si>
    <t>10.01.2023 16:03:20</t>
  </si>
  <si>
    <t>10.01.2023 16:03:22</t>
  </si>
  <si>
    <t>10.01.2023 16:03:23</t>
  </si>
  <si>
    <t>10.01.2023 16:03:47</t>
  </si>
  <si>
    <t>10.01.2023 16:03:49</t>
  </si>
  <si>
    <t>10.01.2023 16:03:50</t>
  </si>
  <si>
    <t>10.01.2023 16:03:52</t>
  </si>
  <si>
    <t>10.01.2023 16:03:53</t>
  </si>
  <si>
    <t>10.01.2023 16:04:01</t>
  </si>
  <si>
    <t>10.01.2023 16:04:02</t>
  </si>
  <si>
    <t>10.01.2023 16:04:04</t>
  </si>
  <si>
    <t>10.01.2023 16:04:05</t>
  </si>
  <si>
    <t>10.01.2023 16:04:16</t>
  </si>
  <si>
    <t>10.01.2023 16:04:17</t>
  </si>
  <si>
    <t>10.01.2023 16:04:19</t>
  </si>
  <si>
    <t>10.01.2023 16:04:20</t>
  </si>
  <si>
    <t>10.01.2023 16:04:28</t>
  </si>
  <si>
    <t>10.01.2023 16:04:29</t>
  </si>
  <si>
    <t>10.01.2023 16:04:31</t>
  </si>
  <si>
    <t>10.01.2023 16:05:11</t>
  </si>
  <si>
    <t>10.01.2023 16:05:13</t>
  </si>
  <si>
    <t>10.01.2023 16:05:16</t>
  </si>
  <si>
    <t>10.01.2023 16:05:17</t>
  </si>
  <si>
    <t>10.01.2023 16:05:23</t>
  </si>
  <si>
    <t>10.01.2023 16:05:25</t>
  </si>
  <si>
    <t>10.01.2023 16:05:26</t>
  </si>
  <si>
    <t>10.01.2023 16:05:28</t>
  </si>
  <si>
    <t>10.01.2023 16:05:44</t>
  </si>
  <si>
    <t>10.01.2023 16:05:46</t>
  </si>
  <si>
    <t>10.01.2023 16:05:50</t>
  </si>
  <si>
    <t>10.01.2023 16:05:52</t>
  </si>
  <si>
    <t>10.01.2023 16:05:53</t>
  </si>
  <si>
    <t>10.01.2023 16:05:55</t>
  </si>
  <si>
    <t>10.01.2023 16:06:05</t>
  </si>
  <si>
    <t>10.01.2023 16:06:07</t>
  </si>
  <si>
    <t>10.01.2023 16:06:08</t>
  </si>
  <si>
    <t>10.01.2023 16:06:16</t>
  </si>
  <si>
    <t>10.01.2023 16:06:17</t>
  </si>
  <si>
    <t>10.01.2023 16:06:20</t>
  </si>
  <si>
    <t>10.01.2023 16:06:22</t>
  </si>
  <si>
    <t>10.01.2023 16:06:31</t>
  </si>
  <si>
    <t>10.01.2023 16:06:32</t>
  </si>
  <si>
    <t>10.01.2023 16:06:34</t>
  </si>
  <si>
    <t>10.01.2023 16:06:35</t>
  </si>
  <si>
    <t>10.01.2023 16:06:37</t>
  </si>
  <si>
    <t>10.01.2023 16:06:38</t>
  </si>
  <si>
    <t>10.01.2023 16:06:40</t>
  </si>
  <si>
    <t>10.01.2023 16:06:43</t>
  </si>
  <si>
    <t>10.01.2023 16:06:44</t>
  </si>
  <si>
    <t>10.01.2023 16:06:46</t>
  </si>
  <si>
    <t>10.01.2023 16:06:47</t>
  </si>
  <si>
    <t>10.01.2023 16:06:49</t>
  </si>
  <si>
    <t>10.01.2023 16:06:52</t>
  </si>
  <si>
    <t>10.01.2023 16:06:53</t>
  </si>
  <si>
    <t>10.01.2023 16:07:23</t>
  </si>
  <si>
    <t>10.01.2023 16:07:25</t>
  </si>
  <si>
    <t>10.01.2023 16:07:26</t>
  </si>
  <si>
    <t>10.01.2023 16:07:28</t>
  </si>
  <si>
    <t>10.01.2023 16:07:29</t>
  </si>
  <si>
    <t>10.01.2023 16:07:31</t>
  </si>
  <si>
    <t>10.01.2023 16:07:37</t>
  </si>
  <si>
    <t>10.01.2023 16:07:38</t>
  </si>
  <si>
    <t>10.01.2023 16:07:40</t>
  </si>
  <si>
    <t>10.01.2023 16:08:10</t>
  </si>
  <si>
    <t>10.01.2023 16:08:11</t>
  </si>
  <si>
    <t>10.01.2023 16:08:13</t>
  </si>
  <si>
    <t>10.01.2023 16:08:17</t>
  </si>
  <si>
    <t>10.01.2023 16:08:19</t>
  </si>
  <si>
    <t>10.01.2023 16:08:20</t>
  </si>
  <si>
    <t>10.01.2023 16:08:38</t>
  </si>
  <si>
    <t>10.01.2023 16:08:40</t>
  </si>
  <si>
    <t>10.01.2023 16:08:43</t>
  </si>
  <si>
    <t>10.01.2023 16:08:46</t>
  </si>
  <si>
    <t>10.01.2023 16:08:47</t>
  </si>
  <si>
    <t>10.01.2023 16:08:59</t>
  </si>
  <si>
    <t>10.01.2023 16:09:01</t>
  </si>
  <si>
    <t>10.01.2023 16:09:02</t>
  </si>
  <si>
    <t>10.01.2023 16:09:05</t>
  </si>
  <si>
    <t>10.01.2023 16:09:10</t>
  </si>
  <si>
    <t>10.01.2023 16:09:11</t>
  </si>
  <si>
    <t>10.01.2023 16:09:13</t>
  </si>
  <si>
    <t>10.01.2023 16:09:14</t>
  </si>
  <si>
    <t>10.01.2023 16:09:26</t>
  </si>
  <si>
    <t>10.01.2023 16:09:28</t>
  </si>
  <si>
    <t>10.01.2023 16:09:37</t>
  </si>
  <si>
    <t>10.01.2023 16:09:38</t>
  </si>
  <si>
    <t>10.01.2023 16:09:49</t>
  </si>
  <si>
    <t>10.01.2023 16:09:50</t>
  </si>
  <si>
    <t>10.01.2023 16:09:52</t>
  </si>
  <si>
    <t>10.01.2023 16:10:11</t>
  </si>
  <si>
    <t>10.01.2023 16:10:13</t>
  </si>
  <si>
    <t>10.01.2023 16:10:14</t>
  </si>
  <si>
    <t>10.01.2023 16:10:16</t>
  </si>
  <si>
    <t>10.01.2023 16:10:31</t>
  </si>
  <si>
    <t>10.01.2023 16:10:32</t>
  </si>
  <si>
    <t>10.01.2023 16:10:34</t>
  </si>
  <si>
    <t>10.01.2023 16:10:35</t>
  </si>
  <si>
    <t>10.01.2023 16:10:37</t>
  </si>
  <si>
    <t>10.01.2023 16:10:38</t>
  </si>
  <si>
    <t>10.01.2023 16:10:40</t>
  </si>
  <si>
    <t>10.01.2023 16:10:44</t>
  </si>
  <si>
    <t>10.01.2023 16:10:46</t>
  </si>
  <si>
    <t>10.01.2023 16:10:52</t>
  </si>
  <si>
    <t>10.01.2023 16:10:53</t>
  </si>
  <si>
    <t>10.01.2023 16:10:55</t>
  </si>
  <si>
    <t>10.01.2023 16:10:58</t>
  </si>
  <si>
    <t>10.01.2023 16:10:59</t>
  </si>
  <si>
    <t>10.01.2023 16:11:02</t>
  </si>
  <si>
    <t>10.01.2023 16:11:07</t>
  </si>
  <si>
    <t>10.01.2023 16:11:10</t>
  </si>
  <si>
    <t>10.01.2023 16:11:14</t>
  </si>
  <si>
    <t>10.01.2023 16:11:17</t>
  </si>
  <si>
    <t>10.01.2023 16:11:19</t>
  </si>
  <si>
    <t>10.01.2023 16:11:22</t>
  </si>
  <si>
    <t>10.01.2023 16:11:23</t>
  </si>
  <si>
    <t>10.01.2023 16:11:37</t>
  </si>
  <si>
    <t>10.01.2023 16:11:40</t>
  </si>
  <si>
    <t>10.01.2023 16:11:41</t>
  </si>
  <si>
    <t>10.01.2023 16:11:43</t>
  </si>
  <si>
    <t>10.01.2023 16:11:44</t>
  </si>
  <si>
    <t>10.01.2023 16:11:46</t>
  </si>
  <si>
    <t>10.01.2023 16:11:47</t>
  </si>
  <si>
    <t>10.01.2023 16:11:49</t>
  </si>
  <si>
    <t>10.01.2023 16:11:50</t>
  </si>
  <si>
    <t>10.01.2023 16:11:55</t>
  </si>
  <si>
    <t>10.01.2023 16:11:56</t>
  </si>
  <si>
    <t>10.01.2023 16:11:58</t>
  </si>
  <si>
    <t>10.01.2023 16:11:59</t>
  </si>
  <si>
    <t>10.01.2023 16:12:01</t>
  </si>
  <si>
    <t>10.01.2023 16:12:02</t>
  </si>
  <si>
    <t>10.01.2023 16:12:38</t>
  </si>
  <si>
    <t>10.01.2023 16:12:40</t>
  </si>
  <si>
    <t>10.01.2023 16:12:41</t>
  </si>
  <si>
    <t>10.01.2023 16:12:58</t>
  </si>
  <si>
    <t>10.01.2023 16:12:59</t>
  </si>
  <si>
    <t>10.01.2023 16:13:01</t>
  </si>
  <si>
    <t>10.01.2023 16:13:02</t>
  </si>
  <si>
    <t>10.01.2023 16:13:04</t>
  </si>
  <si>
    <t>10.01.2023 16:13:05</t>
  </si>
  <si>
    <t>10.01.2023 16:13:44</t>
  </si>
  <si>
    <t>10.01.2023 16:13:46</t>
  </si>
  <si>
    <t>10.01.2023 16:13:47</t>
  </si>
  <si>
    <t>10.01.2023 16:13:49</t>
  </si>
  <si>
    <t>10.01.2023 16:13:50</t>
  </si>
  <si>
    <t>10.01.2023 16:13:52</t>
  </si>
  <si>
    <t>10.01.2023 16:13:53</t>
  </si>
  <si>
    <t>10.01.2023 16:14:01</t>
  </si>
  <si>
    <t>10.01.2023 16:14:04</t>
  </si>
  <si>
    <t>10.01.2023 16:14:07</t>
  </si>
  <si>
    <t>10.01.2023 16:14:35</t>
  </si>
  <si>
    <t>10.01.2023 16:14:38</t>
  </si>
  <si>
    <t>10.01.2023 16:14:40</t>
  </si>
  <si>
    <t>10.01.2023 16:14:55</t>
  </si>
  <si>
    <t>10.01.2023 16:14:56</t>
  </si>
  <si>
    <t>10.01.2023 16:14:58</t>
  </si>
  <si>
    <t>10.01.2023 16:14:59</t>
  </si>
  <si>
    <t>10.01.2023 16:15:13</t>
  </si>
  <si>
    <t>10.01.2023 16:15:14</t>
  </si>
  <si>
    <t>10.01.2023 16:15:23</t>
  </si>
  <si>
    <t>10.01.2023 16:15:25</t>
  </si>
  <si>
    <t>10.01.2023 16:15:55</t>
  </si>
  <si>
    <t>10.01.2023 16:15:56</t>
  </si>
  <si>
    <t>10.01.2023 16:15:58</t>
  </si>
  <si>
    <t>10.01.2023 16:15:59</t>
  </si>
  <si>
    <t>10.01.2023 16:16:01</t>
  </si>
  <si>
    <t>10.01.2023 16:16:02</t>
  </si>
  <si>
    <t>10.01.2023 16:16:04</t>
  </si>
  <si>
    <t>10.01.2023 16:16:32</t>
  </si>
  <si>
    <t>10.01.2023 16:16:34</t>
  </si>
  <si>
    <t>10.01.2023 16:16:35</t>
  </si>
  <si>
    <t>10.01.2023 16:16:38</t>
  </si>
  <si>
    <t>10.01.2023 16:16:40</t>
  </si>
  <si>
    <t>10.01.2023 16:16:41</t>
  </si>
  <si>
    <t>10.01.2023 16:16:43</t>
  </si>
  <si>
    <t>10.01.2023 16:16:52</t>
  </si>
  <si>
    <t>10.01.2023 16:16:53</t>
  </si>
  <si>
    <t>10.01.2023 16:17:10</t>
  </si>
  <si>
    <t>10.01.2023 16:17:11</t>
  </si>
  <si>
    <t>10.01.2023 16:17:13</t>
  </si>
  <si>
    <t>10.01.2023 16:17:23</t>
  </si>
  <si>
    <t>10.01.2023 16:17:26</t>
  </si>
  <si>
    <t>10.01.2023 16:17:40</t>
  </si>
  <si>
    <t>10.01.2023 16:17:41</t>
  </si>
  <si>
    <t>10.01.2023 16:17:43</t>
  </si>
  <si>
    <t>10.01.2023 16:17:44</t>
  </si>
  <si>
    <t>10.01.2023 16:17:46</t>
  </si>
  <si>
    <t>10.01.2023 16:17:47</t>
  </si>
  <si>
    <t>10.01.2023 16:17:49</t>
  </si>
  <si>
    <t>10.01.2023 16:17:50</t>
  </si>
  <si>
    <t>10.01.2023 16:17:52</t>
  </si>
  <si>
    <t>10.01.2023 16:18:23</t>
  </si>
  <si>
    <t>10.01.2023 16:18:25</t>
  </si>
  <si>
    <t>10.01.2023 16:18:28</t>
  </si>
  <si>
    <t>10.01.2023 16:18:29</t>
  </si>
  <si>
    <t>10.01.2023 16:18:31</t>
  </si>
  <si>
    <t>10.01.2023 16:18:34</t>
  </si>
  <si>
    <t>10.01.2023 16:18:35</t>
  </si>
  <si>
    <t>10.01.2023 16:18:37</t>
  </si>
  <si>
    <t>10.01.2023 16:18:38</t>
  </si>
  <si>
    <t>10.01.2023 16:18:40</t>
  </si>
  <si>
    <t>10.01.2023 16:18:41</t>
  </si>
  <si>
    <t>10.01.2023 16:18:56</t>
  </si>
  <si>
    <t>10.01.2023 16:18:58</t>
  </si>
  <si>
    <t>10.01.2023 16:19:20</t>
  </si>
  <si>
    <t>10.01.2023 16:19:22</t>
  </si>
  <si>
    <t>10.01.2023 16:19:25</t>
  </si>
  <si>
    <t>10.01.2023 16:19:26</t>
  </si>
  <si>
    <t>10.01.2023 16:19:28</t>
  </si>
  <si>
    <t>10.01.2023 16:19:55</t>
  </si>
  <si>
    <t>10.01.2023 16:19:56</t>
  </si>
  <si>
    <t>10.01.2023 16:19:58</t>
  </si>
  <si>
    <t>10.01.2023 16:19:59</t>
  </si>
  <si>
    <t>10.01.2023 16:20:01</t>
  </si>
  <si>
    <t>10.01.2023 16:20:02</t>
  </si>
  <si>
    <t>10.01.2023 16:20:05</t>
  </si>
  <si>
    <t>10.01.2023 16:20:20</t>
  </si>
  <si>
    <t>10.01.2023 16:20:22</t>
  </si>
  <si>
    <t>10.01.2023 16:20:23</t>
  </si>
  <si>
    <t>10.01.2023 16:20:25</t>
  </si>
  <si>
    <t>10.01.2023 16:20:29</t>
  </si>
  <si>
    <t>10.01.2023 16:20:31</t>
  </si>
  <si>
    <t>10.01.2023 16:21:01</t>
  </si>
  <si>
    <t>10.01.2023 16:21:10</t>
  </si>
  <si>
    <t>10.01.2023 16:21:11</t>
  </si>
  <si>
    <t>10.01.2023 16:21:13</t>
  </si>
  <si>
    <t>10.01.2023 16:21:14</t>
  </si>
  <si>
    <t>10.01.2023 16:21:16</t>
  </si>
  <si>
    <t>10.01.2023 16:21:17</t>
  </si>
  <si>
    <t>10.01.2023 16:21:19</t>
  </si>
  <si>
    <t>10.01.2023 16:21:23</t>
  </si>
  <si>
    <t>10.01.2023 16:21:25</t>
  </si>
  <si>
    <t>10.01.2023 16:21:31</t>
  </si>
  <si>
    <t>10.01.2023 16:21:32</t>
  </si>
  <si>
    <t>10.01.2023 16:21:34</t>
  </si>
  <si>
    <t>10.01.2023 16:21:35</t>
  </si>
  <si>
    <t>10.01.2023 16:21:38</t>
  </si>
  <si>
    <t>10.01.2023 16:21:44</t>
  </si>
  <si>
    <t>10.01.2023 16:21:45</t>
  </si>
  <si>
    <t>10.01.2023 16:21:47</t>
  </si>
  <si>
    <t>10.01.2023 16:21:53</t>
  </si>
  <si>
    <t>10.01.2023 16:21:54</t>
  </si>
  <si>
    <t>10.01.2023 16:21:56</t>
  </si>
  <si>
    <t>10.01.2023 16:22:00</t>
  </si>
  <si>
    <t>10.01.2023 16:22:03</t>
  </si>
  <si>
    <t>10.01.2023 16:22:05</t>
  </si>
  <si>
    <t>10.01.2023 16:22:06</t>
  </si>
  <si>
    <t>10.01.2023 16:22:08</t>
  </si>
  <si>
    <t>10.01.2023 16:22:09</t>
  </si>
  <si>
    <t>10.01.2023 16:22:11</t>
  </si>
  <si>
    <t>10.01.2023 16:22:14</t>
  </si>
  <si>
    <t>10.01.2023 16:22:15</t>
  </si>
  <si>
    <t>10.01.2023 16:22:17</t>
  </si>
  <si>
    <t>10.01.2023 16:22:24</t>
  </si>
  <si>
    <t>10.01.2023 16:22:26</t>
  </si>
  <si>
    <t>10.01.2023 16:22:27</t>
  </si>
  <si>
    <t>10.01.2023 16:22:32</t>
  </si>
  <si>
    <t>10.01.2023 16:22:35</t>
  </si>
  <si>
    <t>10.01.2023 16:22:36</t>
  </si>
  <si>
    <t>10.01.2023 16:22:38</t>
  </si>
  <si>
    <t>10.01.2023 16:22:39</t>
  </si>
  <si>
    <t>10.01.2023 16:23:14</t>
  </si>
  <si>
    <t>10.01.2023 16:23:15</t>
  </si>
  <si>
    <t>10.01.2023 16:23:17</t>
  </si>
  <si>
    <t>10.01.2023 16:23:18</t>
  </si>
  <si>
    <t>10.01.2023 16:23:20</t>
  </si>
  <si>
    <t>10.01.2023 16:23:21</t>
  </si>
  <si>
    <t>10.01.2023 16:23:23</t>
  </si>
  <si>
    <t>10.01.2023 16:23:24</t>
  </si>
  <si>
    <t>10.01.2023 16:23:26</t>
  </si>
  <si>
    <t>10.01.2023 16:23:27</t>
  </si>
  <si>
    <t>10.01.2023 16:23:29</t>
  </si>
  <si>
    <t>10.01.2023 16:23:30</t>
  </si>
  <si>
    <t>10.01.2023 16:23:32</t>
  </si>
  <si>
    <t>10.01.2023 16:23:33</t>
  </si>
  <si>
    <t>10.01.2023 16:23:35</t>
  </si>
  <si>
    <t>10.01.2023 16:23:38</t>
  </si>
  <si>
    <t>10.01.2023 16:23:39</t>
  </si>
  <si>
    <t>10.01.2023 16:23:41</t>
  </si>
  <si>
    <t>10.01.2023 16:23:42</t>
  </si>
  <si>
    <t>10.01.2023 16:23:44</t>
  </si>
  <si>
    <t>10.01.2023 16:23:45</t>
  </si>
  <si>
    <t>10.01.2023 16:23:56</t>
  </si>
  <si>
    <t>10.01.2023 16:23:57</t>
  </si>
  <si>
    <t>10.01.2023 16:23:59</t>
  </si>
  <si>
    <t>10.01.2023 16:24:00</t>
  </si>
  <si>
    <t>10.01.2023 16:24:05</t>
  </si>
  <si>
    <t>10.01.2023 16:24:06</t>
  </si>
  <si>
    <t>10.01.2023 16:24:08</t>
  </si>
  <si>
    <t>10.01.2023 16:24:09</t>
  </si>
  <si>
    <t>10.01.2023 16:24:11</t>
  </si>
  <si>
    <t>10.01.2023 16:24:26</t>
  </si>
  <si>
    <t>10.01.2023 16:24:27</t>
  </si>
  <si>
    <t>10.01.2023 16:24:29</t>
  </si>
  <si>
    <t>10.01.2023 16:24:30</t>
  </si>
  <si>
    <t>10.01.2023 16:24:57</t>
  </si>
  <si>
    <t>10.01.2023 16:24:59</t>
  </si>
  <si>
    <t>10.01.2023 16:25:00</t>
  </si>
  <si>
    <t>10.01.2023 16:25:11</t>
  </si>
  <si>
    <t>10.01.2023 16:25:12</t>
  </si>
  <si>
    <t>10.01.2023 16:25:17</t>
  </si>
  <si>
    <t>10.01.2023 16:25:18</t>
  </si>
  <si>
    <t>10.01.2023 16:25:20</t>
  </si>
  <si>
    <t>10.01.2023 16:25:21</t>
  </si>
  <si>
    <t>10.01.2023 16:25:23</t>
  </si>
  <si>
    <t>10.01.2023 16:25:36</t>
  </si>
  <si>
    <t>10.01.2023 16:25:38</t>
  </si>
  <si>
    <t>10.01.2023 16:25:39</t>
  </si>
  <si>
    <t>10.01.2023 16:25:41</t>
  </si>
  <si>
    <t>10.01.2023 16:25:42</t>
  </si>
  <si>
    <t>10.01.2023 16:25:44</t>
  </si>
  <si>
    <t>10.01.2023 16:25:47</t>
  </si>
  <si>
    <t>10.01.2023 16:25:48</t>
  </si>
  <si>
    <t>10.01.2023 16:25:51</t>
  </si>
  <si>
    <t>10.01.2023 16:25:53</t>
  </si>
  <si>
    <t>10.01.2023 16:25:54</t>
  </si>
  <si>
    <t>10.01.2023 16:26:11</t>
  </si>
  <si>
    <t>10.01.2023 16:26:12</t>
  </si>
  <si>
    <t>10.01.2023 16:26:17</t>
  </si>
  <si>
    <t>10.01.2023 16:26:20</t>
  </si>
  <si>
    <t>10.01.2023 16:26:21</t>
  </si>
  <si>
    <t>10.01.2023 16:26:23</t>
  </si>
  <si>
    <t>10.01.2023 16:26:24</t>
  </si>
  <si>
    <t>10.01.2023 16:26:26</t>
  </si>
  <si>
    <t>10.01.2023 16:26:48</t>
  </si>
  <si>
    <t>10.01.2023 16:26:53</t>
  </si>
  <si>
    <t>10.01.2023 16:26:56</t>
  </si>
  <si>
    <t>10.01.2023 16:26:57</t>
  </si>
  <si>
    <t>10.01.2023 16:26:59</t>
  </si>
  <si>
    <t>10.01.2023 16:27:00</t>
  </si>
  <si>
    <t>10.01.2023 16:27:02</t>
  </si>
  <si>
    <t>10.01.2023 16:27:12</t>
  </si>
  <si>
    <t>10.01.2023 16:27:14</t>
  </si>
  <si>
    <t>10.01.2023 16:27:15</t>
  </si>
  <si>
    <t>10.01.2023 16:27:21</t>
  </si>
  <si>
    <t>10.01.2023 16:27:23</t>
  </si>
  <si>
    <t>10.01.2023 16:27:24</t>
  </si>
  <si>
    <t>10.01.2023 16:27:27</t>
  </si>
  <si>
    <t>10.01.2023 16:27:29</t>
  </si>
  <si>
    <t>10.01.2023 16:27:30</t>
  </si>
  <si>
    <t>10.01.2023 16:27:33</t>
  </si>
  <si>
    <t>10.01.2023 16:27:35</t>
  </si>
  <si>
    <t>10.01.2023 16:27:36</t>
  </si>
  <si>
    <t>10.01.2023 16:27:39</t>
  </si>
  <si>
    <t>10.01.2023 16:27:41</t>
  </si>
  <si>
    <t>10.01.2023 16:27:42</t>
  </si>
  <si>
    <t>10.01.2023 16:27:57</t>
  </si>
  <si>
    <t>10.01.2023 16:27:59</t>
  </si>
  <si>
    <t>10.01.2023 16:28:00</t>
  </si>
  <si>
    <t>10.01.2023 16:28:02</t>
  </si>
  <si>
    <t>10.01.2023 16:28:03</t>
  </si>
  <si>
    <t>10.01.2023 16:28:05</t>
  </si>
  <si>
    <t>10.01.2023 16:28:06</t>
  </si>
  <si>
    <t>10.01.2023 16:28:08</t>
  </si>
  <si>
    <t>10.01.2023 16:28:09</t>
  </si>
  <si>
    <t>10.01.2023 16:28:11</t>
  </si>
  <si>
    <t>10.01.2023 16:28:12</t>
  </si>
  <si>
    <t>10.01.2023 16:28:14</t>
  </si>
  <si>
    <t>10.01.2023 16:28:27</t>
  </si>
  <si>
    <t>10.01.2023 16:28:29</t>
  </si>
  <si>
    <t>10.01.2023 16:28:30</t>
  </si>
  <si>
    <t>10.01.2023 16:28:32</t>
  </si>
  <si>
    <t>10.01.2023 16:28:36</t>
  </si>
  <si>
    <t>10.01.2023 16:28:38</t>
  </si>
  <si>
    <t>10.01.2023 16:28:39</t>
  </si>
  <si>
    <t>10.01.2023 16:28:42</t>
  </si>
  <si>
    <t>10.01.2023 16:28:44</t>
  </si>
  <si>
    <t>10.01.2023 16:29:11</t>
  </si>
  <si>
    <t>10.01.2023 16:29:12</t>
  </si>
  <si>
    <t>10.01.2023 16:29:14</t>
  </si>
  <si>
    <t>10.01.2023 16:29:15</t>
  </si>
  <si>
    <t>10.01.2023 16:29:20</t>
  </si>
  <si>
    <t>10.01.2023 16:29:21</t>
  </si>
  <si>
    <t>10.01.2023 16:29:24</t>
  </si>
  <si>
    <t>10.01.2023 16:29:26</t>
  </si>
  <si>
    <t>10.01.2023 16:29:27</t>
  </si>
  <si>
    <t>10.01.2023 16:29:29</t>
  </si>
  <si>
    <t>10.01.2023 16:29:53</t>
  </si>
  <si>
    <t>10.01.2023 16:29:54</t>
  </si>
  <si>
    <t>10.01.2023 16:29:56</t>
  </si>
  <si>
    <t>10.01.2023 16:29:57</t>
  </si>
  <si>
    <t>10.01.2023 16:30:08</t>
  </si>
  <si>
    <t>10.01.2023 16:30:09</t>
  </si>
  <si>
    <t>10.01.2023 16:30:11</t>
  </si>
  <si>
    <t>10.01.2023 16:30:38</t>
  </si>
  <si>
    <t>10.01.2023 16:30:39</t>
  </si>
  <si>
    <t>10.01.2023 16:30:41</t>
  </si>
  <si>
    <t>10.01.2023 16:30:42</t>
  </si>
  <si>
    <t>10.01.2023 16:30:44</t>
  </si>
  <si>
    <t>10.01.2023 16:30:45</t>
  </si>
  <si>
    <t>10.01.2023 16:30:51</t>
  </si>
  <si>
    <t>10.01.2023 16:30:53</t>
  </si>
  <si>
    <t>10.01.2023 16:30:54</t>
  </si>
  <si>
    <t>10.01.2023 16:31:00</t>
  </si>
  <si>
    <t>10.01.2023 16:31:02</t>
  </si>
  <si>
    <t>10.01.2023 16:31:05</t>
  </si>
  <si>
    <t>10.01.2023 16:31:06</t>
  </si>
  <si>
    <t>10.01.2023 16:31:08</t>
  </si>
  <si>
    <t>10.01.2023 16:31:09</t>
  </si>
  <si>
    <t>10.01.2023 16:31:14</t>
  </si>
  <si>
    <t>10.01.2023 16:31:15</t>
  </si>
  <si>
    <t>10.01.2023 16:31:17</t>
  </si>
  <si>
    <t>10.01.2023 16:31:18</t>
  </si>
  <si>
    <t>10.01.2023 16:31:20</t>
  </si>
  <si>
    <t>10.01.2023 16:32:06</t>
  </si>
  <si>
    <t>10.01.2023 16:32:08</t>
  </si>
  <si>
    <t>10.01.2023 16:32:09</t>
  </si>
  <si>
    <t>10.01.2023 16:32:11</t>
  </si>
  <si>
    <t>10.01.2023 16:32:12</t>
  </si>
  <si>
    <t>10.01.2023 16:32:26</t>
  </si>
  <si>
    <t>10.01.2023 16:32:27</t>
  </si>
  <si>
    <t>10.01.2023 16:32:30</t>
  </si>
  <si>
    <t>10.01.2023 16:32:33</t>
  </si>
  <si>
    <t>10.01.2023 16:32:35</t>
  </si>
  <si>
    <t>10.01.2023 16:32:41</t>
  </si>
  <si>
    <t>10.01.2023 16:32:44</t>
  </si>
  <si>
    <t>10.01.2023 16:32:45</t>
  </si>
  <si>
    <t>10.01.2023 16:33:00</t>
  </si>
  <si>
    <t>10.01.2023 16:33:02</t>
  </si>
  <si>
    <t>10.01.2023 16:33:03</t>
  </si>
  <si>
    <t>10.01.2023 16:33:05</t>
  </si>
  <si>
    <t>10.01.2023 16:33:06</t>
  </si>
  <si>
    <t>10.01.2023 16:33:08</t>
  </si>
  <si>
    <t>10.01.2023 16:33:30</t>
  </si>
  <si>
    <t>10.01.2023 16:33:32</t>
  </si>
  <si>
    <t>10.01.2023 16:33:33</t>
  </si>
  <si>
    <t>10.01.2023 16:33:39</t>
  </si>
  <si>
    <t>10.01.2023 16:33:41</t>
  </si>
  <si>
    <t>10.01.2023 16:33:54</t>
  </si>
  <si>
    <t>10.01.2023 16:33:56</t>
  </si>
  <si>
    <t>10.01.2023 16:33:57</t>
  </si>
  <si>
    <t>10.01.2023 16:33:59</t>
  </si>
  <si>
    <t>10.01.2023 16:35:05</t>
  </si>
  <si>
    <t>10.01.2023 16:35:06</t>
  </si>
  <si>
    <t>10.01.2023 16:35:08</t>
  </si>
  <si>
    <t>10.01.2023 16:35:09</t>
  </si>
  <si>
    <t>10.01.2023 16:35:14</t>
  </si>
  <si>
    <t>10.01.2023 16:35:15</t>
  </si>
  <si>
    <t>10.01.2023 16:35:17</t>
  </si>
  <si>
    <t>10.01.2023 16:35:18</t>
  </si>
  <si>
    <t>10.01.2023 16:35:20</t>
  </si>
  <si>
    <t>10.01.2023 16:35:44</t>
  </si>
  <si>
    <t>10.01.2023 16:35:45</t>
  </si>
  <si>
    <t>10.01.2023 16:35:47</t>
  </si>
  <si>
    <t>10.01.2023 16:35:48</t>
  </si>
  <si>
    <t>10.01.2023 16:35:50</t>
  </si>
  <si>
    <t>10.01.2023 16:36:03</t>
  </si>
  <si>
    <t>10.01.2023 16:36:05</t>
  </si>
  <si>
    <t>10.01.2023 16:36:12</t>
  </si>
  <si>
    <t>10.01.2023 16:36:14</t>
  </si>
  <si>
    <t>10.01.2023 16:36:15</t>
  </si>
  <si>
    <t>10.01.2023 16:36:18</t>
  </si>
  <si>
    <t>10.01.2023 16:37:11</t>
  </si>
  <si>
    <t>10.01.2023 16:37:12</t>
  </si>
  <si>
    <t>10.01.2023 16:37:14</t>
  </si>
  <si>
    <t>10.01.2023 16:37:15</t>
  </si>
  <si>
    <t>10.01.2023 16:37:35</t>
  </si>
  <si>
    <t>10.01.2023 16:37:36</t>
  </si>
  <si>
    <t>10.01.2023 16:37:39</t>
  </si>
  <si>
    <t>10.01.2023 16:37:40</t>
  </si>
  <si>
    <t>10.01.2023 16:37:42</t>
  </si>
  <si>
    <t>10.01.2023 16:37:43</t>
  </si>
  <si>
    <t>10.01.2023 16:37:45</t>
  </si>
  <si>
    <t>10.01.2023 16:37:55</t>
  </si>
  <si>
    <t>10.01.2023 16:37:57</t>
  </si>
  <si>
    <t>10.01.2023 16:37:58</t>
  </si>
  <si>
    <t>10.01.2023 16:38:00</t>
  </si>
  <si>
    <t>10.01.2023 16:38:01</t>
  </si>
  <si>
    <t>10.01.2023 16:38:03</t>
  </si>
  <si>
    <t>10.01.2023 16:38:04</t>
  </si>
  <si>
    <t>10.01.2023 16:38:25</t>
  </si>
  <si>
    <t>10.01.2023 16:38:27</t>
  </si>
  <si>
    <t>10.01.2023 16:38:28</t>
  </si>
  <si>
    <t>10.01.2023 16:38:42</t>
  </si>
  <si>
    <t>10.01.2023 16:38:43</t>
  </si>
  <si>
    <t>10.01.2023 16:38:45</t>
  </si>
  <si>
    <t>10.01.2023 16:38:48</t>
  </si>
  <si>
    <t>10.01.2023 16:38:51</t>
  </si>
  <si>
    <t>10.01.2023 16:38:57</t>
  </si>
  <si>
    <t>10.01.2023 16:38:58</t>
  </si>
  <si>
    <t>10.01.2023 16:39:00</t>
  </si>
  <si>
    <t>10.01.2023 16:39:01</t>
  </si>
  <si>
    <t>10.01.2023 16:39:03</t>
  </si>
  <si>
    <t>10.01.2023 16:39:04</t>
  </si>
  <si>
    <t>10.01.2023 16:39:48</t>
  </si>
  <si>
    <t>10.01.2023 16:39:49</t>
  </si>
  <si>
    <t>10.01.2023 16:39:51</t>
  </si>
  <si>
    <t>10.01.2023 16:39:52</t>
  </si>
  <si>
    <t>10.01.2023 16:39:54</t>
  </si>
  <si>
    <t>10.01.2023 16:39:57</t>
  </si>
  <si>
    <t>10.01.2023 16:39:58</t>
  </si>
  <si>
    <t>10.01.2023 16:40:00</t>
  </si>
  <si>
    <t>10.01.2023 16:40:01</t>
  </si>
  <si>
    <t>10.01.2023 16:40:03</t>
  </si>
  <si>
    <t>10.01.2023 16:40:30</t>
  </si>
  <si>
    <t>10.01.2023 16:40:31</t>
  </si>
  <si>
    <t>10.01.2023 16:40:33</t>
  </si>
  <si>
    <t>10.01.2023 16:40:34</t>
  </si>
  <si>
    <t>10.01.2023 16:40:36</t>
  </si>
  <si>
    <t>10.01.2023 16:40:37</t>
  </si>
  <si>
    <t>10.01.2023 16:40:39</t>
  </si>
  <si>
    <t>10.01.2023 16:40:40</t>
  </si>
  <si>
    <t>10.01.2023 16:40:42</t>
  </si>
  <si>
    <t>10.01.2023 16:40:43</t>
  </si>
  <si>
    <t>10.01.2023 16:40:46</t>
  </si>
  <si>
    <t>10.01.2023 16:40:48</t>
  </si>
  <si>
    <t>10.01.2023 16:40:49</t>
  </si>
  <si>
    <t>10.01.2023 16:40:51</t>
  </si>
  <si>
    <t>10.01.2023 16:40:52</t>
  </si>
  <si>
    <t>10.01.2023 16:40:54</t>
  </si>
  <si>
    <t>10.01.2023 16:40:57</t>
  </si>
  <si>
    <t>10.01.2023 16:40:58</t>
  </si>
  <si>
    <t>10.01.2023 16:41:00</t>
  </si>
  <si>
    <t>10.01.2023 16:41:08</t>
  </si>
  <si>
    <t>10.01.2023 16:41:10</t>
  </si>
  <si>
    <t>10.01.2023 16:41:11</t>
  </si>
  <si>
    <t>10.01.2023 16:41:53</t>
  </si>
  <si>
    <t>10.01.2023 16:41:55</t>
  </si>
  <si>
    <t>10.01.2023 16:41:56</t>
  </si>
  <si>
    <t>10.01.2023 16:41:58</t>
  </si>
  <si>
    <t>10.01.2023 16:41:59</t>
  </si>
  <si>
    <t>10.01.2023 16:42:01</t>
  </si>
  <si>
    <t>10.01.2023 16:42:04</t>
  </si>
  <si>
    <t>10.01.2023 16:42:05</t>
  </si>
  <si>
    <t>10.01.2023 16:42:07</t>
  </si>
  <si>
    <t>10.01.2023 16:42:08</t>
  </si>
  <si>
    <t>10.01.2023 16:42:13</t>
  </si>
  <si>
    <t>10.01.2023 16:42:14</t>
  </si>
  <si>
    <t>10.01.2023 16:42:16</t>
  </si>
  <si>
    <t>10.01.2023 16:42:17</t>
  </si>
  <si>
    <t>10.01.2023 16:42:47</t>
  </si>
  <si>
    <t>10.01.2023 16:42:49</t>
  </si>
  <si>
    <t>10.01.2023 16:42:50</t>
  </si>
  <si>
    <t>10.01.2023 16:43:11</t>
  </si>
  <si>
    <t>10.01.2023 16:43:13</t>
  </si>
  <si>
    <t>10.01.2023 16:43:14</t>
  </si>
  <si>
    <t>10.01.2023 16:43:16</t>
  </si>
  <si>
    <t>10.01.2023 16:43:17</t>
  </si>
  <si>
    <t>10.01.2023 16:43:19</t>
  </si>
  <si>
    <t>10.01.2023 16:43:46</t>
  </si>
  <si>
    <t>10.01.2023 16:43:47</t>
  </si>
  <si>
    <t>10.01.2023 16:43:49</t>
  </si>
  <si>
    <t>10.01.2023 16:43:52</t>
  </si>
  <si>
    <t>10.01.2023 16:43:53</t>
  </si>
  <si>
    <t>10.01.2023 16:43:55</t>
  </si>
  <si>
    <t>10.01.2023 16:43:56</t>
  </si>
  <si>
    <t>10.01.2023 16:43:58</t>
  </si>
  <si>
    <t>10.01.2023 16:43:59</t>
  </si>
  <si>
    <t>10.01.2023 16:44:01</t>
  </si>
  <si>
    <t>10.01.2023 16:44:14</t>
  </si>
  <si>
    <t>10.01.2023 16:44:16</t>
  </si>
  <si>
    <t>10.01.2023 16:44:17</t>
  </si>
  <si>
    <t>10.01.2023 16:44:19</t>
  </si>
  <si>
    <t>10.01.2023 16:44:20</t>
  </si>
  <si>
    <t>10.01.2023 16:44:22</t>
  </si>
  <si>
    <t>10.01.2023 16:44:23</t>
  </si>
  <si>
    <t>10.01.2023 16:44:46</t>
  </si>
  <si>
    <t>10.01.2023 16:44:47</t>
  </si>
  <si>
    <t>10.01.2023 16:44:49</t>
  </si>
  <si>
    <t>10.01.2023 16:44:50</t>
  </si>
  <si>
    <t>10.01.2023 16:44:52</t>
  </si>
  <si>
    <t>10.01.2023 16:44:53</t>
  </si>
  <si>
    <t>10.01.2023 16:44:55</t>
  </si>
  <si>
    <t>10.01.2023 16:44:56</t>
  </si>
  <si>
    <t>10.01.2023 16:45:01</t>
  </si>
  <si>
    <t>10.01.2023 16:45:02</t>
  </si>
  <si>
    <t>10.01.2023 16:45:04</t>
  </si>
  <si>
    <t>10.01.2023 16:45:19</t>
  </si>
  <si>
    <t>10.01.2023 16:45:20</t>
  </si>
  <si>
    <t>10.01.2023 16:45:29</t>
  </si>
  <si>
    <t>10.01.2023 16:45:31</t>
  </si>
  <si>
    <t>10.01.2023 16:45:32</t>
  </si>
  <si>
    <t>10.01.2023 16:45:37</t>
  </si>
  <si>
    <t>10.01.2023 16:45:38</t>
  </si>
  <si>
    <t>10.01.2023 16:45:40</t>
  </si>
  <si>
    <t>10.01.2023 16:45:41</t>
  </si>
  <si>
    <t>10.01.2023 16:46:11</t>
  </si>
  <si>
    <t>10.01.2023 16:46:13</t>
  </si>
  <si>
    <t>10.01.2023 16:46:14</t>
  </si>
  <si>
    <t>10.01.2023 16:46:16</t>
  </si>
  <si>
    <t>10.01.2023 16:46:20</t>
  </si>
  <si>
    <t>10.01.2023 16:46:22</t>
  </si>
  <si>
    <t>10.01.2023 16:46:23</t>
  </si>
  <si>
    <t>10.01.2023 16:46:25</t>
  </si>
  <si>
    <t>10.01.2023 16:46:26</t>
  </si>
  <si>
    <t>10.01.2023 16:46:28</t>
  </si>
  <si>
    <t>10.01.2023 16:46:31</t>
  </si>
  <si>
    <t>10.01.2023 16:46:32</t>
  </si>
  <si>
    <t>10.01.2023 16:46:34</t>
  </si>
  <si>
    <t>10.01.2023 16:46:44</t>
  </si>
  <si>
    <t>10.01.2023 16:46:46</t>
  </si>
  <si>
    <t>10.01.2023 16:46:47</t>
  </si>
  <si>
    <t>10.01.2023 16:46:49</t>
  </si>
  <si>
    <t>10.01.2023 16:46:50</t>
  </si>
  <si>
    <t>10.01.2023 16:48:01</t>
  </si>
  <si>
    <t>10.01.2023 16:48:02</t>
  </si>
  <si>
    <t>10.01.2023 16:48:04</t>
  </si>
  <si>
    <t>10.01.2023 16:48:05</t>
  </si>
  <si>
    <t>10.01.2023 16:48:28</t>
  </si>
  <si>
    <t>10.01.2023 16:48:29</t>
  </si>
  <si>
    <t>10.01.2023 16:48:31</t>
  </si>
  <si>
    <t>10.01.2023 16:48:32</t>
  </si>
  <si>
    <t>10.01.2023 16:48:34</t>
  </si>
  <si>
    <t>10.01.2023 16:48:40</t>
  </si>
  <si>
    <t>10.01.2023 16:48:41</t>
  </si>
  <si>
    <t>10.01.2023 16:48:43</t>
  </si>
  <si>
    <t>10.01.2023 16:48:59</t>
  </si>
  <si>
    <t>10.01.2023 16:49:02</t>
  </si>
  <si>
    <t>10.01.2023 16:49:04</t>
  </si>
  <si>
    <t>10.01.2023 16:49:25</t>
  </si>
  <si>
    <t>10.01.2023 16:49:26</t>
  </si>
  <si>
    <t>10.01.2023 16:49:28</t>
  </si>
  <si>
    <t>10.01.2023 16:49:29</t>
  </si>
  <si>
    <t>10.01.2023 16:49:40</t>
  </si>
  <si>
    <t>10.01.2023 16:49:41</t>
  </si>
  <si>
    <t>10.01.2023 16:49:43</t>
  </si>
  <si>
    <t>10.01.2023 16:49:44</t>
  </si>
  <si>
    <t>10.01.2023 16:50:19</t>
  </si>
  <si>
    <t>10.01.2023 16:50:20</t>
  </si>
  <si>
    <t>10.01.2023 16:50:22</t>
  </si>
  <si>
    <t>10.01.2023 16:50:23</t>
  </si>
  <si>
    <t>10.01.2023 16:51:02</t>
  </si>
  <si>
    <t>10.01.2023 16:51:04</t>
  </si>
  <si>
    <t>10.01.2023 16:51:05</t>
  </si>
  <si>
    <t>10.01.2023 16:51:07</t>
  </si>
  <si>
    <t>10.01.2023 16:51:10</t>
  </si>
  <si>
    <t>10.01.2023 16:51:11</t>
  </si>
  <si>
    <t>10.01.2023 16:51:12</t>
  </si>
  <si>
    <t>10.01.2023 16:51:14</t>
  </si>
  <si>
    <t>10.01.2023 16:51:15</t>
  </si>
  <si>
    <t>10.01.2023 16:51:17</t>
  </si>
  <si>
    <t>10.01.2023 16:51:41</t>
  </si>
  <si>
    <t>10.01.2023 16:51:42</t>
  </si>
  <si>
    <t>10.01.2023 16:52:06</t>
  </si>
  <si>
    <t>10.01.2023 16:52:08</t>
  </si>
  <si>
    <t>10.01.2023 16:52:09</t>
  </si>
  <si>
    <t>10.01.2023 16:52:11</t>
  </si>
  <si>
    <t>10.01.2023 16:52:12</t>
  </si>
  <si>
    <t>10.01.2023 16:52:24</t>
  </si>
  <si>
    <t>10.01.2023 16:52:26</t>
  </si>
  <si>
    <t>10.01.2023 16:52:27</t>
  </si>
  <si>
    <t>10.01.2023 16:52:39</t>
  </si>
  <si>
    <t>10.01.2023 16:52:41</t>
  </si>
  <si>
    <t>10.01.2023 16:52:44</t>
  </si>
  <si>
    <t>10.01.2023 16:52:47</t>
  </si>
  <si>
    <t>10.01.2023 16:52:53</t>
  </si>
  <si>
    <t>10.01.2023 16:52:54</t>
  </si>
  <si>
    <t>10.01.2023 16:52:56</t>
  </si>
  <si>
    <t>10.01.2023 16:52:57</t>
  </si>
  <si>
    <t>10.01.2023 16:52:59</t>
  </si>
  <si>
    <t>10.01.2023 16:53:36</t>
  </si>
  <si>
    <t>10.01.2023 16:53:39</t>
  </si>
  <si>
    <t>10.01.2023 16:53:41</t>
  </si>
  <si>
    <t>10.01.2023 16:53:42</t>
  </si>
  <si>
    <t>10.01.2023 16:53:44</t>
  </si>
  <si>
    <t>10.01.2023 16:53:48</t>
  </si>
  <si>
    <t>10.01.2023 16:53:50</t>
  </si>
  <si>
    <t>10.01.2023 16:53:51</t>
  </si>
  <si>
    <t>10.01.2023 16:54:02</t>
  </si>
  <si>
    <t>10.01.2023 16:54:03</t>
  </si>
  <si>
    <t>10.01.2023 16:54:05</t>
  </si>
  <si>
    <t>10.01.2023 16:54:06</t>
  </si>
  <si>
    <t>10.01.2023 16:54:08</t>
  </si>
  <si>
    <t>10.01.2023 16:54:09</t>
  </si>
  <si>
    <t>10.01.2023 16:54:11</t>
  </si>
  <si>
    <t>10.01.2023 16:54:12</t>
  </si>
  <si>
    <t>10.01.2023 16:54:34</t>
  </si>
  <si>
    <t>10.01.2023 16:54:36</t>
  </si>
  <si>
    <t>10.01.2023 16:54:37</t>
  </si>
  <si>
    <t>10.01.2023 16:54:42</t>
  </si>
  <si>
    <t>10.01.2023 16:54:45</t>
  </si>
  <si>
    <t>10.01.2023 16:54:46</t>
  </si>
  <si>
    <t>10.01.2023 16:54:48</t>
  </si>
  <si>
    <t>10.01.2023 16:54:49</t>
  </si>
  <si>
    <t>10.01.2023 16:54:51</t>
  </si>
  <si>
    <t>10.01.2023 16:54:52</t>
  </si>
  <si>
    <t>10.01.2023 16:54:55</t>
  </si>
  <si>
    <t>10.01.2023 16:55:46</t>
  </si>
  <si>
    <t>10.01.2023 16:55:48</t>
  </si>
  <si>
    <t>10.01.2023 16:55:49</t>
  </si>
  <si>
    <t>10.01.2023 16:55:51</t>
  </si>
  <si>
    <t>10.01.2023 16:55:58</t>
  </si>
  <si>
    <t>10.01.2023 16:56:00</t>
  </si>
  <si>
    <t>10.01.2023 16:56:01</t>
  </si>
  <si>
    <t>10.01.2023 16:56:24</t>
  </si>
  <si>
    <t>10.01.2023 16:56:25</t>
  </si>
  <si>
    <t>10.01.2023 16:56:27</t>
  </si>
  <si>
    <t>10.01.2023 16:56:28</t>
  </si>
  <si>
    <t>10.01.2023 16:56:30</t>
  </si>
  <si>
    <t>10.01.2023 16:56:31</t>
  </si>
  <si>
    <t>10.01.2023 16:56:33</t>
  </si>
  <si>
    <t>10.01.2023 16:56:36</t>
  </si>
  <si>
    <t>10.01.2023 16:56:39</t>
  </si>
  <si>
    <t>10.01.2023 16:56:42</t>
  </si>
  <si>
    <t>10.01.2023 16:56:43</t>
  </si>
  <si>
    <t>10.01.2023 16:56:45</t>
  </si>
  <si>
    <t>10.01.2023 16:56:46</t>
  </si>
  <si>
    <t>10.01.2023 16:56:48</t>
  </si>
  <si>
    <t>10.01.2023 16:57:34</t>
  </si>
  <si>
    <t>10.01.2023 16:57:36</t>
  </si>
  <si>
    <t>10.01.2023 16:57:37</t>
  </si>
  <si>
    <t>10.01.2023 16:57:40</t>
  </si>
  <si>
    <t>10.01.2023 16:57:42</t>
  </si>
  <si>
    <t>10.01.2023 16:57:43</t>
  </si>
  <si>
    <t>10.01.2023 16:57:45</t>
  </si>
  <si>
    <t>10.01.2023 16:57:46</t>
  </si>
  <si>
    <t>10.01.2023 16:57:54</t>
  </si>
  <si>
    <t>10.01.2023 16:57:55</t>
  </si>
  <si>
    <t>10.01.2023 16:57:57</t>
  </si>
  <si>
    <t>10.01.2023 16:58:57</t>
  </si>
  <si>
    <t>10.01.2023 16:58:58</t>
  </si>
  <si>
    <t>10.01.2023 16:59:00</t>
  </si>
  <si>
    <t>10.01.2023 16:59:03</t>
  </si>
  <si>
    <t>10.01.2023 16:59:04</t>
  </si>
  <si>
    <t>10.01.2023 16:59:06</t>
  </si>
  <si>
    <t>10.01.2023 16:59:21</t>
  </si>
  <si>
    <t>10.01.2023 16:59:22</t>
  </si>
  <si>
    <t>10.01.2023 16:59:25</t>
  </si>
  <si>
    <t>10.01.2023 16:59:27</t>
  </si>
  <si>
    <t>10.01.2023 16:59:28</t>
  </si>
  <si>
    <t>10.01.2023 16:59:52</t>
  </si>
  <si>
    <t>10.01.2023 16:59:54</t>
  </si>
  <si>
    <t>10.01.2023 16:59:55</t>
  </si>
  <si>
    <t>10.01.2023 16:59:57</t>
  </si>
  <si>
    <t>10.01.2023 16:59:58</t>
  </si>
  <si>
    <t>10.01.2023 17:00:00</t>
  </si>
  <si>
    <t>10.01.2023 17:00:01</t>
  </si>
  <si>
    <t>10.01.2023 17:00:03</t>
  </si>
  <si>
    <t>10.01.2023 17:00:09</t>
  </si>
  <si>
    <t>10.01.2023 17:00:10</t>
  </si>
  <si>
    <t>10.01.2023 17:00:12</t>
  </si>
  <si>
    <t>10.01.2023 17:00:13</t>
  </si>
  <si>
    <t>10.01.2023 17:00:37</t>
  </si>
  <si>
    <t>10.01.2023 17:00:39</t>
  </si>
  <si>
    <t>10.01.2023 17:00:40</t>
  </si>
  <si>
    <t>10.01.2023 17:00:42</t>
  </si>
  <si>
    <t>10.01.2023 17:01:27</t>
  </si>
  <si>
    <t>10.01.2023 17:01:30</t>
  </si>
  <si>
    <t>10.01.2023 17:01:31</t>
  </si>
  <si>
    <t>10.01.2023 17:01:33</t>
  </si>
  <si>
    <t>10.01.2023 17:01:34</t>
  </si>
  <si>
    <t>10.01.2023 17:01:36</t>
  </si>
  <si>
    <t>10.01.2023 17:01:37</t>
  </si>
  <si>
    <t>10.01.2023 17:01:48</t>
  </si>
  <si>
    <t>10.01.2023 17:01:49</t>
  </si>
  <si>
    <t>10.01.2023 17:01:51</t>
  </si>
  <si>
    <t>10.01.2023 17:01:52</t>
  </si>
  <si>
    <t>10.01.2023 17:01:55</t>
  </si>
  <si>
    <t>10.01.2023 17:01:57</t>
  </si>
  <si>
    <t>10.01.2023 17:01:58</t>
  </si>
  <si>
    <t>10.01.2023 17:02:00</t>
  </si>
  <si>
    <t>10.01.2023 17:02:24</t>
  </si>
  <si>
    <t>10.01.2023 17:02:27</t>
  </si>
  <si>
    <t>10.01.2023 17:02:28</t>
  </si>
  <si>
    <t>10.01.2023 17:02:36</t>
  </si>
  <si>
    <t>10.01.2023 17:02:37</t>
  </si>
  <si>
    <t>10.01.2023 17:02:57</t>
  </si>
  <si>
    <t>10.01.2023 17:03:00</t>
  </si>
  <si>
    <t>10.01.2023 17:03:01</t>
  </si>
  <si>
    <t>10.01.2023 17:03:34</t>
  </si>
  <si>
    <t>10.01.2023 17:03:36</t>
  </si>
  <si>
    <t>10.01.2023 17:03:46</t>
  </si>
  <si>
    <t>10.01.2023 17:03:48</t>
  </si>
  <si>
    <t>10.01.2023 17:03:49</t>
  </si>
  <si>
    <t>10.01.2023 17:03:51</t>
  </si>
  <si>
    <t>10.01.2023 17:03:52</t>
  </si>
  <si>
    <t>10.01.2023 17:03:55</t>
  </si>
  <si>
    <t>10.01.2023 17:03:57</t>
  </si>
  <si>
    <t>10.01.2023 17:03:58</t>
  </si>
  <si>
    <t>10.01.2023 17:04:00</t>
  </si>
  <si>
    <t>10.01.2023 17:04:01</t>
  </si>
  <si>
    <t>10.01.2023 17:04:03</t>
  </si>
  <si>
    <t>10.01.2023 17:04:04</t>
  </si>
  <si>
    <t>10.01.2023 17:04:06</t>
  </si>
  <si>
    <t>10.01.2023 17:04:09</t>
  </si>
  <si>
    <t>10.01.2023 17:04:10</t>
  </si>
  <si>
    <t>10.01.2023 17:04:12</t>
  </si>
  <si>
    <t>10.01.2023 17:04:19</t>
  </si>
  <si>
    <t>10.01.2023 17:04:21</t>
  </si>
  <si>
    <t>10.01.2023 17:04:22</t>
  </si>
  <si>
    <t>10.01.2023 17:04:24</t>
  </si>
  <si>
    <t>10.01.2023 17:04:25</t>
  </si>
  <si>
    <t>10.01.2023 17:04:27</t>
  </si>
  <si>
    <t>10.01.2023 17:04:28</t>
  </si>
  <si>
    <t>10.01.2023 17:04:30</t>
  </si>
  <si>
    <t>10.01.2023 17:04:31</t>
  </si>
  <si>
    <t>10.01.2023 17:04:45</t>
  </si>
  <si>
    <t>10.01.2023 17:04:46</t>
  </si>
  <si>
    <t>10.01.2023 17:04:48</t>
  </si>
  <si>
    <t>10.01.2023 17:05:06</t>
  </si>
  <si>
    <t>10.01.2023 17:05:07</t>
  </si>
  <si>
    <t>10.01.2023 17:05:15</t>
  </si>
  <si>
    <t>10.01.2023 17:05:16</t>
  </si>
  <si>
    <t>10.01.2023 17:05:18</t>
  </si>
  <si>
    <t>10.01.2023 17:05:19</t>
  </si>
  <si>
    <t>10.01.2023 17:05:21</t>
  </si>
  <si>
    <t>10.01.2023 17:05:28</t>
  </si>
  <si>
    <t>10.01.2023 17:05:30</t>
  </si>
  <si>
    <t>10.01.2023 17:05:31</t>
  </si>
  <si>
    <t>10.01.2023 17:05:55</t>
  </si>
  <si>
    <t>10.01.2023 17:05:57</t>
  </si>
  <si>
    <t>10.01.2023 17:05:58</t>
  </si>
  <si>
    <t>10.01.2023 17:06:00</t>
  </si>
  <si>
    <t>10.01.2023 17:06:01</t>
  </si>
  <si>
    <t>10.01.2023 17:06:03</t>
  </si>
  <si>
    <t>10.01.2023 17:06:06</t>
  </si>
  <si>
    <t>10.01.2023 17:06:07</t>
  </si>
  <si>
    <t>10.01.2023 17:06:09</t>
  </si>
  <si>
    <t>10.01.2023 17:06:10</t>
  </si>
  <si>
    <t>10.01.2023 17:06:22</t>
  </si>
  <si>
    <t>10.01.2023 17:06:24</t>
  </si>
  <si>
    <t>10.01.2023 17:06:27</t>
  </si>
  <si>
    <t>10.01.2023 17:06:28</t>
  </si>
  <si>
    <t>10.01.2023 17:06:30</t>
  </si>
  <si>
    <t>10.01.2023 17:06:31</t>
  </si>
  <si>
    <t>10.01.2023 17:06:33</t>
  </si>
  <si>
    <t>10.01.2023 17:06:34</t>
  </si>
  <si>
    <t>10.01.2023 17:06:36</t>
  </si>
  <si>
    <t>10.01.2023 17:07:06</t>
  </si>
  <si>
    <t>10.01.2023 17:07:07</t>
  </si>
  <si>
    <t>10.01.2023 17:07:09</t>
  </si>
  <si>
    <t>10.01.2023 17:07:10</t>
  </si>
  <si>
    <t>10.01.2023 17:07:45</t>
  </si>
  <si>
    <t>10.01.2023 17:07:46</t>
  </si>
  <si>
    <t>10.01.2023 17:07:51</t>
  </si>
  <si>
    <t>10.01.2023 17:07:52</t>
  </si>
  <si>
    <t>10.01.2023 17:08:00</t>
  </si>
  <si>
    <t>10.01.2023 17:08:01</t>
  </si>
  <si>
    <t>10.01.2023 17:08:07</t>
  </si>
  <si>
    <t>10.01.2023 17:08:33</t>
  </si>
  <si>
    <t>10.01.2023 17:08:34</t>
  </si>
  <si>
    <t>10.01.2023 17:08:36</t>
  </si>
  <si>
    <t>10.01.2023 17:08:42</t>
  </si>
  <si>
    <t>10.01.2023 17:08:43</t>
  </si>
  <si>
    <t>10.01.2023 17:08:45</t>
  </si>
  <si>
    <t>10.01.2023 17:08:46</t>
  </si>
  <si>
    <t>10.01.2023 17:08:51</t>
  </si>
  <si>
    <t>10.01.2023 17:08:52</t>
  </si>
  <si>
    <t>10.01.2023 17:08:54</t>
  </si>
  <si>
    <t>10.01.2023 17:08:55</t>
  </si>
  <si>
    <t>10.01.2023 17:08:57</t>
  </si>
  <si>
    <t>10.01.2023 17:09:12</t>
  </si>
  <si>
    <t>10.01.2023 17:09:13</t>
  </si>
  <si>
    <t>10.01.2023 17:09:31</t>
  </si>
  <si>
    <t>10.01.2023 17:09:33</t>
  </si>
  <si>
    <t>10.01.2023 17:09:34</t>
  </si>
  <si>
    <t>10.01.2023 17:09:36</t>
  </si>
  <si>
    <t>10.01.2023 17:09:37</t>
  </si>
  <si>
    <t>10.01.2023 17:09:40</t>
  </si>
  <si>
    <t>10.01.2023 17:09:43</t>
  </si>
  <si>
    <t>10.01.2023 17:09:45</t>
  </si>
  <si>
    <t>10.01.2023 17:09:46</t>
  </si>
  <si>
    <t>10.01.2023 17:09:48</t>
  </si>
  <si>
    <t>10.01.2023 17:09:49</t>
  </si>
  <si>
    <t>10.01.2023 17:09:57</t>
  </si>
  <si>
    <t>10.01.2023 17:09:58</t>
  </si>
  <si>
    <t>10.01.2023 17:10:00</t>
  </si>
  <si>
    <t>10.01.2023 17:10:30</t>
  </si>
  <si>
    <t>10.01.2023 17:10:31</t>
  </si>
  <si>
    <t>10.01.2023 17:10:33</t>
  </si>
  <si>
    <t>10.01.2023 17:10:34</t>
  </si>
  <si>
    <t>10.01.2023 17:10:48</t>
  </si>
  <si>
    <t>10.01.2023 17:10:49</t>
  </si>
  <si>
    <t>10.01.2023 17:10:51</t>
  </si>
  <si>
    <t>10.01.2023 17:11:57</t>
  </si>
  <si>
    <t>10.01.2023 17:11:58</t>
  </si>
  <si>
    <t>10.01.2023 17:12:00</t>
  </si>
  <si>
    <t>10.01.2023 17:12:01</t>
  </si>
  <si>
    <t>10.01.2023 17:12:04</t>
  </si>
  <si>
    <t>10.01.2023 17:12:07</t>
  </si>
  <si>
    <t>10.01.2023 17:12:09</t>
  </si>
  <si>
    <t>10.01.2023 17:12:10</t>
  </si>
  <si>
    <t>10.01.2023 17:12:12</t>
  </si>
  <si>
    <t>10.01.2023 17:12:13</t>
  </si>
  <si>
    <t>10.01.2023 17:12:15</t>
  </si>
  <si>
    <t>10.01.2023 17:12:16</t>
  </si>
  <si>
    <t>10.01.2023 17:12:18</t>
  </si>
  <si>
    <t>10.01.2023 17:12:19</t>
  </si>
  <si>
    <t>10.01.2023 17:12:27</t>
  </si>
  <si>
    <t>10.01.2023 17:12:28</t>
  </si>
  <si>
    <t>10.01.2023 17:12:30</t>
  </si>
  <si>
    <t>10.01.2023 17:12:31</t>
  </si>
  <si>
    <t>10.01.2023 17:12:33</t>
  </si>
  <si>
    <t>10.01.2023 17:13:24</t>
  </si>
  <si>
    <t>10.01.2023 17:13:25</t>
  </si>
  <si>
    <t>10.01.2023 17:13:27</t>
  </si>
  <si>
    <t>10.01.2023 17:13:28</t>
  </si>
  <si>
    <t>10.01.2023 17:13:30</t>
  </si>
  <si>
    <t>10.01.2023 17:13:31</t>
  </si>
  <si>
    <t>10.01.2023 17:13:33</t>
  </si>
  <si>
    <t>10.01.2023 17:14:12</t>
  </si>
  <si>
    <t>10.01.2023 17:14:13</t>
  </si>
  <si>
    <t>10.01.2023 17:14:21</t>
  </si>
  <si>
    <t>10.01.2023 17:14:22</t>
  </si>
  <si>
    <t>10.01.2023 17:14:24</t>
  </si>
  <si>
    <t>10.01.2023 17:14:25</t>
  </si>
  <si>
    <t>10.01.2023 17:14:27</t>
  </si>
  <si>
    <t>10.01.2023 17:14:28</t>
  </si>
  <si>
    <t>10.01.2023 17:14:30</t>
  </si>
  <si>
    <t>10.01.2023 17:14:31</t>
  </si>
  <si>
    <t>10.01.2023 17:14:43</t>
  </si>
  <si>
    <t>10.01.2023 17:14:45</t>
  </si>
  <si>
    <t>10.01.2023 17:14:46</t>
  </si>
  <si>
    <t>10.01.2023 17:14:55</t>
  </si>
  <si>
    <t>10.01.2023 17:14:57</t>
  </si>
  <si>
    <t>10.01.2023 17:14:58</t>
  </si>
  <si>
    <t>10.01.2023 17:15:00</t>
  </si>
  <si>
    <t>10.01.2023 17:15:09</t>
  </si>
  <si>
    <t>10.01.2023 17:15:10</t>
  </si>
  <si>
    <t>10.01.2023 17:15:12</t>
  </si>
  <si>
    <t>10.01.2023 17:15:13</t>
  </si>
  <si>
    <t>10.01.2023 17:15:16</t>
  </si>
  <si>
    <t>10.01.2023 17:15:18</t>
  </si>
  <si>
    <t>10.01.2023 17:15:19</t>
  </si>
  <si>
    <t>10.01.2023 17:15:21</t>
  </si>
  <si>
    <t>10.01.2023 17:15:22</t>
  </si>
  <si>
    <t>10.01.2023 17:15:31</t>
  </si>
  <si>
    <t>10.01.2023 17:15:32</t>
  </si>
  <si>
    <t>10.01.2023 17:15:34</t>
  </si>
  <si>
    <t>10.01.2023 17:15:41</t>
  </si>
  <si>
    <t>10.01.2023 17:15:43</t>
  </si>
  <si>
    <t>10.01.2023 17:15:44</t>
  </si>
  <si>
    <t>10.01.2023 17:15:46</t>
  </si>
  <si>
    <t>10.01.2023 17:15:47</t>
  </si>
  <si>
    <t>10.01.2023 17:15:49</t>
  </si>
  <si>
    <t>10.01.2023 17:15:50</t>
  </si>
  <si>
    <t>10.01.2023 17:15:53</t>
  </si>
  <si>
    <t>10.01.2023 17:15:55</t>
  </si>
  <si>
    <t>10.01.2023 17:15:56</t>
  </si>
  <si>
    <t>10.01.2023 17:15:58</t>
  </si>
  <si>
    <t>10.01.2023 17:16:02</t>
  </si>
  <si>
    <t>10.01.2023 17:16:04</t>
  </si>
  <si>
    <t>10.01.2023 17:16:05</t>
  </si>
  <si>
    <t>10.01.2023 17:16:07</t>
  </si>
  <si>
    <t>10.01.2023 17:16:47</t>
  </si>
  <si>
    <t>10.01.2023 17:16:49</t>
  </si>
  <si>
    <t>10.01.2023 17:16:50</t>
  </si>
  <si>
    <t>10.01.2023 17:16:52</t>
  </si>
  <si>
    <t>10.01.2023 17:17:17</t>
  </si>
  <si>
    <t>10.01.2023 17:17:19</t>
  </si>
  <si>
    <t>10.01.2023 17:17:20</t>
  </si>
  <si>
    <t>10.01.2023 17:17:37</t>
  </si>
  <si>
    <t>10.01.2023 17:17:38</t>
  </si>
  <si>
    <t>10.01.2023 17:17:49</t>
  </si>
  <si>
    <t>10.01.2023 17:17:50</t>
  </si>
  <si>
    <t>10.01.2023 17:17:53</t>
  </si>
  <si>
    <t>10.01.2023 17:17:56</t>
  </si>
  <si>
    <t>10.01.2023 17:17:58</t>
  </si>
  <si>
    <t>10.01.2023 17:17:59</t>
  </si>
  <si>
    <t>10.01.2023 17:18:01</t>
  </si>
  <si>
    <t>10.01.2023 17:18:04</t>
  </si>
  <si>
    <t>10.01.2023 17:18:07</t>
  </si>
  <si>
    <t>10.01.2023 17:18:08</t>
  </si>
  <si>
    <t>10.01.2023 17:18:10</t>
  </si>
  <si>
    <t>10.01.2023 17:18:11</t>
  </si>
  <si>
    <t>10.01.2023 17:18:13</t>
  </si>
  <si>
    <t>10.01.2023 17:18:14</t>
  </si>
  <si>
    <t>10.01.2023 17:18:22</t>
  </si>
  <si>
    <t>10.01.2023 17:18:23</t>
  </si>
  <si>
    <t>10.01.2023 17:18:31</t>
  </si>
  <si>
    <t>10.01.2023 17:18:32</t>
  </si>
  <si>
    <t>10.01.2023 17:18:37</t>
  </si>
  <si>
    <t>10.01.2023 17:18:38</t>
  </si>
  <si>
    <t>10.01.2023 17:18:40</t>
  </si>
  <si>
    <t>10.01.2023 17:18:41</t>
  </si>
  <si>
    <t>10.01.2023 17:18:43</t>
  </si>
  <si>
    <t>10.01.2023 17:18:44</t>
  </si>
  <si>
    <t>10.01.2023 17:18:52</t>
  </si>
  <si>
    <t>10.01.2023 17:18:53</t>
  </si>
  <si>
    <t>10.01.2023 17:19:08</t>
  </si>
  <si>
    <t>10.01.2023 17:19:10</t>
  </si>
  <si>
    <t>10.01.2023 17:19:11</t>
  </si>
  <si>
    <t>10.01.2023 17:19:13</t>
  </si>
  <si>
    <t>10.01.2023 17:19:19</t>
  </si>
  <si>
    <t>10.01.2023 17:19:20</t>
  </si>
  <si>
    <t>10.01.2023 17:19:22</t>
  </si>
  <si>
    <t>10.01.2023 17:19:23</t>
  </si>
  <si>
    <t>10.01.2023 17:19:26</t>
  </si>
  <si>
    <t>10.01.2023 17:19:28</t>
  </si>
  <si>
    <t>10.01.2023 17:19:29</t>
  </si>
  <si>
    <t>10.01.2023 17:19:31</t>
  </si>
  <si>
    <t>10.01.2023 17:19:32</t>
  </si>
  <si>
    <t>10.01.2023 17:19:38</t>
  </si>
  <si>
    <t>10.01.2023 17:19:40</t>
  </si>
  <si>
    <t>10.01.2023 17:19:41</t>
  </si>
  <si>
    <t>10.01.2023 17:19:43</t>
  </si>
  <si>
    <t>10.01.2023 17:19:46</t>
  </si>
  <si>
    <t>10.01.2023 17:19:47</t>
  </si>
  <si>
    <t>10.01.2023 17:19:49</t>
  </si>
  <si>
    <t>10.01.2023 17:19:58</t>
  </si>
  <si>
    <t>10.01.2023 17:19:59</t>
  </si>
  <si>
    <t>10.01.2023 17:20:01</t>
  </si>
  <si>
    <t>10.01.2023 17:20:02</t>
  </si>
  <si>
    <t>10.01.2023 17:20:04</t>
  </si>
  <si>
    <t>10.01.2023 17:20:05</t>
  </si>
  <si>
    <t>10.01.2023 17:20:07</t>
  </si>
  <si>
    <t>10.01.2023 17:20:08</t>
  </si>
  <si>
    <t>10.01.2023 17:20:10</t>
  </si>
  <si>
    <t>10.01.2023 17:20:11</t>
  </si>
  <si>
    <t>10.01.2023 17:20:13</t>
  </si>
  <si>
    <t>10.01.2023 17:20:23</t>
  </si>
  <si>
    <t>10.01.2023 17:20:49</t>
  </si>
  <si>
    <t>10.01.2023 17:20:50</t>
  </si>
  <si>
    <t>10.01.2023 17:21:05</t>
  </si>
  <si>
    <t>10.01.2023 17:21:07</t>
  </si>
  <si>
    <t>10.01.2023 17:21:08</t>
  </si>
  <si>
    <t>10.01.2023 17:21:10</t>
  </si>
  <si>
    <t>10.01.2023 17:21:11</t>
  </si>
  <si>
    <t>10.01.2023 17:21:16</t>
  </si>
  <si>
    <t>10.01.2023 17:21:17</t>
  </si>
  <si>
    <t>10.01.2023 17:21:19</t>
  </si>
  <si>
    <t>10.01.2023 17:21:20</t>
  </si>
  <si>
    <t>10.01.2023 17:21:23</t>
  </si>
  <si>
    <t>10.01.2023 17:21:25</t>
  </si>
  <si>
    <t>10.01.2023 17:21:26</t>
  </si>
  <si>
    <t>10.01.2023 17:21:49</t>
  </si>
  <si>
    <t>10.01.2023 17:21:50</t>
  </si>
  <si>
    <t>10.01.2023 17:21:58</t>
  </si>
  <si>
    <t>10.01.2023 17:21:59</t>
  </si>
  <si>
    <t>10.01.2023 17:22:10</t>
  </si>
  <si>
    <t>10.01.2023 17:22:13</t>
  </si>
  <si>
    <t>10.01.2023 17:22:17</t>
  </si>
  <si>
    <t>10.01.2023 17:22:19</t>
  </si>
  <si>
    <t>10.01.2023 17:22:20</t>
  </si>
  <si>
    <t>10.01.2023 17:22:23</t>
  </si>
  <si>
    <t>10.01.2023 17:22:25</t>
  </si>
  <si>
    <t>10.01.2023 17:22:46</t>
  </si>
  <si>
    <t>10.01.2023 17:23:05</t>
  </si>
  <si>
    <t>10.01.2023 17:23:07</t>
  </si>
  <si>
    <t>10.01.2023 17:23:08</t>
  </si>
  <si>
    <t>10.01.2023 17:23:10</t>
  </si>
  <si>
    <t>10.01.2023 17:23:11</t>
  </si>
  <si>
    <t>10.01.2023 17:23:14</t>
  </si>
  <si>
    <t>10.01.2023 17:23:29</t>
  </si>
  <si>
    <t>10.01.2023 17:23:31</t>
  </si>
  <si>
    <t>10.01.2023 17:23:32</t>
  </si>
  <si>
    <t>10.01.2023 17:24:02</t>
  </si>
  <si>
    <t>10.01.2023 17:24:04</t>
  </si>
  <si>
    <t>10.01.2023 17:24:05</t>
  </si>
  <si>
    <t>10.01.2023 17:24:07</t>
  </si>
  <si>
    <t>10.01.2023 17:24:08</t>
  </si>
  <si>
    <t>10.01.2023 17:24:19</t>
  </si>
  <si>
    <t>10.01.2023 17:24:20</t>
  </si>
  <si>
    <t>10.01.2023 17:24:22</t>
  </si>
  <si>
    <t>10.01.2023 17:24:23</t>
  </si>
  <si>
    <t>10.01.2023 17:24:38</t>
  </si>
  <si>
    <t>10.01.2023 17:24:40</t>
  </si>
  <si>
    <t>10.01.2023 17:24:49</t>
  </si>
  <si>
    <t>10.01.2023 17:24:52</t>
  </si>
  <si>
    <t>10.01.2023 17:25:14</t>
  </si>
  <si>
    <t>10.01.2023 17:25:16</t>
  </si>
  <si>
    <t>10.01.2023 17:25:17</t>
  </si>
  <si>
    <t>10.01.2023 17:25:19</t>
  </si>
  <si>
    <t>10.01.2023 17:25:20</t>
  </si>
  <si>
    <t>10.01.2023 17:25:23</t>
  </si>
  <si>
    <t>10.01.2023 17:25:25</t>
  </si>
  <si>
    <t>10.01.2023 17:25:26</t>
  </si>
  <si>
    <t>10.01.2023 17:25:38</t>
  </si>
  <si>
    <t>10.01.2023 17:25:39</t>
  </si>
  <si>
    <t>10.01.2023 17:25:42</t>
  </si>
  <si>
    <t>10.01.2023 17:25:45</t>
  </si>
  <si>
    <t>10.01.2023 17:25:47</t>
  </si>
  <si>
    <t>10.01.2023 17:25:57</t>
  </si>
  <si>
    <t>10.01.2023 17:25:59</t>
  </si>
  <si>
    <t>10.01.2023 17:26:00</t>
  </si>
  <si>
    <t>10.01.2023 17:26:02</t>
  </si>
  <si>
    <t>10.01.2023 17:26:38</t>
  </si>
  <si>
    <t>10.01.2023 17:26:39</t>
  </si>
  <si>
    <t>10.01.2023 17:26:41</t>
  </si>
  <si>
    <t>10.01.2023 17:26:42</t>
  </si>
  <si>
    <t>10.01.2023 17:26:45</t>
  </si>
  <si>
    <t>10.01.2023 17:26:47</t>
  </si>
  <si>
    <t>10.01.2023 17:26:54</t>
  </si>
  <si>
    <t>10.01.2023 17:26:56</t>
  </si>
  <si>
    <t>10.01.2023 17:26:57</t>
  </si>
  <si>
    <t>10.01.2023 17:27:08</t>
  </si>
  <si>
    <t>10.01.2023 17:27:09</t>
  </si>
  <si>
    <t>10.01.2023 17:27:11</t>
  </si>
  <si>
    <t>10.01.2023 17:27:12</t>
  </si>
  <si>
    <t>10.01.2023 17:27:14</t>
  </si>
  <si>
    <t>10.01.2023 17:27:15</t>
  </si>
  <si>
    <t>10.01.2023 17:27:17</t>
  </si>
  <si>
    <t>10.01.2023 17:27:18</t>
  </si>
  <si>
    <t>10.01.2023 17:27:20</t>
  </si>
  <si>
    <t>10.01.2023 17:27:21</t>
  </si>
  <si>
    <t>10.01.2023 17:27:23</t>
  </si>
  <si>
    <t>10.01.2023 17:27:24</t>
  </si>
  <si>
    <t>10.01.2023 17:27:36</t>
  </si>
  <si>
    <t>10.01.2023 17:27:38</t>
  </si>
  <si>
    <t>10.01.2023 17:27:39</t>
  </si>
  <si>
    <t>10.01.2023 17:27:41</t>
  </si>
  <si>
    <t>10.01.2023 17:27:44</t>
  </si>
  <si>
    <t>10.01.2023 17:27:45</t>
  </si>
  <si>
    <t>10.01.2023 17:27:47</t>
  </si>
  <si>
    <t>10.01.2023 17:27:48</t>
  </si>
  <si>
    <t>10.01.2023 17:27:53</t>
  </si>
  <si>
    <t>10.01.2023 17:27:54</t>
  </si>
  <si>
    <t>10.01.2023 17:27:56</t>
  </si>
  <si>
    <t>10.01.2023 17:27:57</t>
  </si>
  <si>
    <t>10.01.2023 17:28:03</t>
  </si>
  <si>
    <t>10.01.2023 17:28:05</t>
  </si>
  <si>
    <t>10.01.2023 17:28:06</t>
  </si>
  <si>
    <t>10.01.2023 17:28:08</t>
  </si>
  <si>
    <t>10.01.2023 17:28:18</t>
  </si>
  <si>
    <t>10.01.2023 17:28:20</t>
  </si>
  <si>
    <t>10.01.2023 17:28:21</t>
  </si>
  <si>
    <t>10.01.2023 17:28:33</t>
  </si>
  <si>
    <t>10.01.2023 17:28:36</t>
  </si>
  <si>
    <t>10.01.2023 17:28:38</t>
  </si>
  <si>
    <t>10.01.2023 17:28:39</t>
  </si>
  <si>
    <t>10.01.2023 17:28:41</t>
  </si>
  <si>
    <t>10.01.2023 17:29:00</t>
  </si>
  <si>
    <t>10.01.2023 17:29:02</t>
  </si>
  <si>
    <t>10.01.2023 17:29:03</t>
  </si>
  <si>
    <t>10.01.2023 17:29:05</t>
  </si>
  <si>
    <t>10.01.2023 17:29:06</t>
  </si>
  <si>
    <t>10.01.2023 17:29:41</t>
  </si>
  <si>
    <t>10.01.2023 17:29:42</t>
  </si>
  <si>
    <t>10.01.2023 17:29:59</t>
  </si>
  <si>
    <t>10.01.2023 17:30:00</t>
  </si>
  <si>
    <t>10.01.2023 17:30:02</t>
  </si>
  <si>
    <t>10.01.2023 17:30:03</t>
  </si>
  <si>
    <t>10.01.2023 17:30:05</t>
  </si>
  <si>
    <t>10.01.2023 17:30:09</t>
  </si>
  <si>
    <t>10.01.2023 17:30:11</t>
  </si>
  <si>
    <t>10.01.2023 17:30:12</t>
  </si>
  <si>
    <t>10.01.2023 17:30:14</t>
  </si>
  <si>
    <t>10.01.2023 17:30:32</t>
  </si>
  <si>
    <t>10.01.2023 17:30:33</t>
  </si>
  <si>
    <t>10.01.2023 17:30:35</t>
  </si>
  <si>
    <t>10.01.2023 17:30:36</t>
  </si>
  <si>
    <t>10.01.2023 17:30:38</t>
  </si>
  <si>
    <t>10.01.2023 17:30:39</t>
  </si>
  <si>
    <t>10.01.2023 17:30:42</t>
  </si>
  <si>
    <t>10.01.2023 17:30:44</t>
  </si>
  <si>
    <t>10.01.2023 17:30:45</t>
  </si>
  <si>
    <t>10.01.2023 17:30:47</t>
  </si>
  <si>
    <t>10.01.2023 17:31:03</t>
  </si>
  <si>
    <t>10.01.2023 17:31:05</t>
  </si>
  <si>
    <t>10.01.2023 17:31:21</t>
  </si>
  <si>
    <t>10.01.2023 17:31:23</t>
  </si>
  <si>
    <t>10.01.2023 17:31:24</t>
  </si>
  <si>
    <t>10.01.2023 17:32:14</t>
  </si>
  <si>
    <t>10.01.2023 17:32:15</t>
  </si>
  <si>
    <t>10.01.2023 17:32:17</t>
  </si>
  <si>
    <t>10.01.2023 17:32:24</t>
  </si>
  <si>
    <t>10.01.2023 17:32:26</t>
  </si>
  <si>
    <t>10.01.2023 17:32:27</t>
  </si>
  <si>
    <t>10.01.2023 17:32:29</t>
  </si>
  <si>
    <t>10.01.2023 17:32:30</t>
  </si>
  <si>
    <t>10.01.2023 17:32:32</t>
  </si>
  <si>
    <t>10.01.2023 17:32:42</t>
  </si>
  <si>
    <t>10.01.2023 17:32:44</t>
  </si>
  <si>
    <t>10.01.2023 17:32:45</t>
  </si>
  <si>
    <t>10.01.2023 17:32:47</t>
  </si>
  <si>
    <t>10.01.2023 17:32:56</t>
  </si>
  <si>
    <t>10.01.2023 17:32:57</t>
  </si>
  <si>
    <t>10.01.2023 17:33:00</t>
  </si>
  <si>
    <t>10.01.2023 17:33:08</t>
  </si>
  <si>
    <t>10.01.2023 17:33:09</t>
  </si>
  <si>
    <t>10.01.2023 17:33:11</t>
  </si>
  <si>
    <t>10.01.2023 17:33:33</t>
  </si>
  <si>
    <t>10.01.2023 17:33:35</t>
  </si>
  <si>
    <t>10.01.2023 17:33:36</t>
  </si>
  <si>
    <t>10.01.2023 17:33:38</t>
  </si>
  <si>
    <t>10.01.2023 17:33:42</t>
  </si>
  <si>
    <t>10.01.2023 17:34:06</t>
  </si>
  <si>
    <t>10.01.2023 17:34:08</t>
  </si>
  <si>
    <t>10.01.2023 17:34:09</t>
  </si>
  <si>
    <t>10.01.2023 17:34:15</t>
  </si>
  <si>
    <t>10.01.2023 17:34:17</t>
  </si>
  <si>
    <t>10.01.2023 17:34:18</t>
  </si>
  <si>
    <t>10.01.2023 17:34:20</t>
  </si>
  <si>
    <t>10.01.2023 17:34:21</t>
  </si>
  <si>
    <t>10.01.2023 17:34:23</t>
  </si>
  <si>
    <t>10.01.2023 17:34:24</t>
  </si>
  <si>
    <t>10.01.2023 17:34:27</t>
  </si>
  <si>
    <t>10.01.2023 17:34:29</t>
  </si>
  <si>
    <t>10.01.2023 17:34:30</t>
  </si>
  <si>
    <t>10.01.2023 17:34:32</t>
  </si>
  <si>
    <t>10.01.2023 17:34:50</t>
  </si>
  <si>
    <t>10.01.2023 17:34:51</t>
  </si>
  <si>
    <t>10.01.2023 17:34:53</t>
  </si>
  <si>
    <t>10.01.2023 17:34:56</t>
  </si>
  <si>
    <t>10.01.2023 17:34:57</t>
  </si>
  <si>
    <t>10.01.2023 17:35:17</t>
  </si>
  <si>
    <t>10.01.2023 17:35:18</t>
  </si>
  <si>
    <t>10.01.2023 17:35:20</t>
  </si>
  <si>
    <t>10.01.2023 17:35:21</t>
  </si>
  <si>
    <t>10.01.2023 17:35:23</t>
  </si>
  <si>
    <t>10.01.2023 17:35:24</t>
  </si>
  <si>
    <t>10.01.2023 17:35:26</t>
  </si>
  <si>
    <t>10.01.2023 17:35:44</t>
  </si>
  <si>
    <t>10.01.2023 17:35:45</t>
  </si>
  <si>
    <t>10.01.2023 17:35:47</t>
  </si>
  <si>
    <t>10.01.2023 17:36:11</t>
  </si>
  <si>
    <t>10.01.2023 17:36:12</t>
  </si>
  <si>
    <t>10.01.2023 17:36:14</t>
  </si>
  <si>
    <t>10.01.2023 17:36:15</t>
  </si>
  <si>
    <t>10.01.2023 17:36:30</t>
  </si>
  <si>
    <t>10.01.2023 17:36:32</t>
  </si>
  <si>
    <t>10.01.2023 17:36:33</t>
  </si>
  <si>
    <t>10.01.2023 17:37:56</t>
  </si>
  <si>
    <t>10.01.2023 17:37:59</t>
  </si>
  <si>
    <t>10.01.2023 17:38:00</t>
  </si>
  <si>
    <t>10.01.2023 17:38:02</t>
  </si>
  <si>
    <t>10.01.2023 17:38:06</t>
  </si>
  <si>
    <t>10.01.2023 17:38:08</t>
  </si>
  <si>
    <t>10.01.2023 17:38:12</t>
  </si>
  <si>
    <t>10.01.2023 17:38:14</t>
  </si>
  <si>
    <t>10.01.2023 17:38:15</t>
  </si>
  <si>
    <t>10.01.2023 17:38:53</t>
  </si>
  <si>
    <t>10.01.2023 17:38:56</t>
  </si>
  <si>
    <t>10.01.2023 17:38:57</t>
  </si>
  <si>
    <t>10.01.2023 17:39:21</t>
  </si>
  <si>
    <t>10.01.2023 17:39:23</t>
  </si>
  <si>
    <t>10.01.2023 17:39:24</t>
  </si>
  <si>
    <t>10.01.2023 17:39:26</t>
  </si>
  <si>
    <t>10.01.2023 17:39:42</t>
  </si>
  <si>
    <t>10.01.2023 17:39:45</t>
  </si>
  <si>
    <t>10.01.2023 17:39:47</t>
  </si>
  <si>
    <t>10.01.2023 17:40:39</t>
  </si>
  <si>
    <t>10.01.2023 17:40:41</t>
  </si>
  <si>
    <t>10.01.2023 17:40:42</t>
  </si>
  <si>
    <t>10.01.2023 17:40:44</t>
  </si>
  <si>
    <t>10.01.2023 17:40:54</t>
  </si>
  <si>
    <t>10.01.2023 17:40:56</t>
  </si>
  <si>
    <t>10.01.2023 17:40:57</t>
  </si>
  <si>
    <t>10.01.2023 17:42:18</t>
  </si>
  <si>
    <t>10.01.2023 17:42:20</t>
  </si>
  <si>
    <t>10.01.2023 17:42:21</t>
  </si>
  <si>
    <t>10.01.2023 17:42:23</t>
  </si>
  <si>
    <t>10.01.2023 17:42:27</t>
  </si>
  <si>
    <t>10.01.2023 17:42:29</t>
  </si>
  <si>
    <t>10.01.2023 17:42:30</t>
  </si>
  <si>
    <t>10.01.2023 17:42:32</t>
  </si>
  <si>
    <t>10.01.2023 17:43:08</t>
  </si>
  <si>
    <t>10.01.2023 17:43:09</t>
  </si>
  <si>
    <t>10.01.2023 17:43:11</t>
  </si>
  <si>
    <t>10.01.2023 17:43:12</t>
  </si>
  <si>
    <t>10.01.2023 17:43:21</t>
  </si>
  <si>
    <t>10.01.2023 17:43:23</t>
  </si>
  <si>
    <t>10.01.2023 17:43:24</t>
  </si>
  <si>
    <t>10.01.2023 17:43:26</t>
  </si>
  <si>
    <t>10.01.2023 17:43:27</t>
  </si>
  <si>
    <t>10.01.2023 17:43:29</t>
  </si>
  <si>
    <t>10.01.2023 17:44:11</t>
  </si>
  <si>
    <t>10.01.2023 17:44:14</t>
  </si>
  <si>
    <t>10.01.2023 17:44:15</t>
  </si>
  <si>
    <t>10.01.2023 17:44:47</t>
  </si>
  <si>
    <t>10.01.2023 17:44:48</t>
  </si>
  <si>
    <t>10.01.2023 17:44:50</t>
  </si>
  <si>
    <t>10.01.2023 17:44:53</t>
  </si>
  <si>
    <t>10.01.2023 17:44:54</t>
  </si>
  <si>
    <t>10.01.2023 17:44:56</t>
  </si>
  <si>
    <t>10.01.2023 17:44:59</t>
  </si>
  <si>
    <t>10.01.2023 17:45:00</t>
  </si>
  <si>
    <t>10.01.2023 17:45:12</t>
  </si>
  <si>
    <t>10.01.2023 17:45:14</t>
  </si>
  <si>
    <t>10.01.2023 17:45:15</t>
  </si>
  <si>
    <t>10.01.2023 17:45:23</t>
  </si>
  <si>
    <t>10.01.2023 17:45:24</t>
  </si>
  <si>
    <t>10.01.2023 17:46:08</t>
  </si>
  <si>
    <t>10.01.2023 17:46:09</t>
  </si>
  <si>
    <t>10.01.2023 17:46:18</t>
  </si>
  <si>
    <t>10.01.2023 17:46:20</t>
  </si>
  <si>
    <t>10.01.2023 17:46:21</t>
  </si>
  <si>
    <t>10.01.2023 17:46:23</t>
  </si>
  <si>
    <t>10.01.2023 17:46:24</t>
  </si>
  <si>
    <t>10.01.2023 17:46:42</t>
  </si>
  <si>
    <t>10.01.2023 17:46:45</t>
  </si>
  <si>
    <t>10.01.2023 17:46:53</t>
  </si>
  <si>
    <t>10.01.2023 17:46:54</t>
  </si>
  <si>
    <t>10.01.2023 17:46:56</t>
  </si>
  <si>
    <t>10.01.2023 17:46:57</t>
  </si>
  <si>
    <t>10.01.2023 17:46:59</t>
  </si>
  <si>
    <t>10.01.2023 17:47:00</t>
  </si>
  <si>
    <t>10.01.2023 17:47:02</t>
  </si>
  <si>
    <t>10.01.2023 17:47:03</t>
  </si>
  <si>
    <t>10.01.2023 17:47:05</t>
  </si>
  <si>
    <t>10.01.2023 17:47:06</t>
  </si>
  <si>
    <t>10.01.2023 17:47:08</t>
  </si>
  <si>
    <t>10.01.2023 17:47:15</t>
  </si>
  <si>
    <t>10.01.2023 17:47:17</t>
  </si>
  <si>
    <t>10.01.2023 17:47:20</t>
  </si>
  <si>
    <t>10.01.2023 17:47:21</t>
  </si>
  <si>
    <t>10.01.2023 17:47:23</t>
  </si>
  <si>
    <t>10.01.2023 17:47:24</t>
  </si>
  <si>
    <t>10.01.2023 17:47:26</t>
  </si>
  <si>
    <t>10.01.2023 17:47:36</t>
  </si>
  <si>
    <t>10.01.2023 17:47:38</t>
  </si>
  <si>
    <t>10.01.2023 17:47:39</t>
  </si>
  <si>
    <t>10.01.2023 17:47:56</t>
  </si>
  <si>
    <t>10.01.2023 17:47:57</t>
  </si>
  <si>
    <t>10.01.2023 17:47:59</t>
  </si>
  <si>
    <t>10.01.2023 17:48:00</t>
  </si>
  <si>
    <t>10.01.2023 17:48:02</t>
  </si>
  <si>
    <t>10.01.2023 17:48:03</t>
  </si>
  <si>
    <t>10.01.2023 17:48:23</t>
  </si>
  <si>
    <t>10.01.2023 17:48:24</t>
  </si>
  <si>
    <t>10.01.2023 17:48:26</t>
  </si>
  <si>
    <t>10.01.2023 17:48:27</t>
  </si>
  <si>
    <t>10.01.2023 17:48:29</t>
  </si>
  <si>
    <t>10.01.2023 17:48:30</t>
  </si>
  <si>
    <t>10.01.2023 17:48:53</t>
  </si>
  <si>
    <t>10.01.2023 17:48:56</t>
  </si>
  <si>
    <t>10.01.2023 17:48:57</t>
  </si>
  <si>
    <t>10.01.2023 17:49:27</t>
  </si>
  <si>
    <t>10.01.2023 17:49:29</t>
  </si>
  <si>
    <t>10.01.2023 17:49:39</t>
  </si>
  <si>
    <t>10.01.2023 17:49:41</t>
  </si>
  <si>
    <t>10.01.2023 17:49:42</t>
  </si>
  <si>
    <t>10.01.2023 17:49:44</t>
  </si>
  <si>
    <t>10.01.2023 17:49:54</t>
  </si>
  <si>
    <t>10.01.2023 17:49:56</t>
  </si>
  <si>
    <t>10.01.2023 17:49:57</t>
  </si>
  <si>
    <t>10.01.2023 17:50:09</t>
  </si>
  <si>
    <t>10.01.2023 17:50:11</t>
  </si>
  <si>
    <t>10.01.2023 17:50:12</t>
  </si>
  <si>
    <t>10.01.2023 17:50:15</t>
  </si>
  <si>
    <t>10.01.2023 17:50:17</t>
  </si>
  <si>
    <t>10.01.2023 17:50:39</t>
  </si>
  <si>
    <t>10.01.2023 17:50:42</t>
  </si>
  <si>
    <t>10.01.2023 17:50:44</t>
  </si>
  <si>
    <t>10.01.2023 17:50:47</t>
  </si>
  <si>
    <t>10.01.2023 17:50:48</t>
  </si>
  <si>
    <t>10.01.2023 17:50:50</t>
  </si>
  <si>
    <t>10.01.2023 17:50:51</t>
  </si>
  <si>
    <t>10.01.2023 17:50:53</t>
  </si>
  <si>
    <t>10.01.2023 17:50:54</t>
  </si>
  <si>
    <t>10.01.2023 17:50:56</t>
  </si>
  <si>
    <t>10.01.2023 17:51:39</t>
  </si>
  <si>
    <t>10.01.2023 17:51:41</t>
  </si>
  <si>
    <t>10.01.2023 17:51:42</t>
  </si>
  <si>
    <t>10.01.2023 17:51:44</t>
  </si>
  <si>
    <t>10.01.2023 17:51:51</t>
  </si>
  <si>
    <t>10.01.2023 17:51:53</t>
  </si>
  <si>
    <t>10.01.2023 17:51:54</t>
  </si>
  <si>
    <t>10.01.2023 17:51:56</t>
  </si>
  <si>
    <t>10.01.2023 17:52:02</t>
  </si>
  <si>
    <t>10.01.2023 17:52:03</t>
  </si>
  <si>
    <t>10.01.2023 17:52:05</t>
  </si>
  <si>
    <t>10.01.2023 17:52:06</t>
  </si>
  <si>
    <t>10.01.2023 17:52:08</t>
  </si>
  <si>
    <t>10.01.2023 17:52:09</t>
  </si>
  <si>
    <t>10.01.2023 17:52:11</t>
  </si>
  <si>
    <t>10.01.2023 17:53:18</t>
  </si>
  <si>
    <t>10.01.2023 17:53:21</t>
  </si>
  <si>
    <t>10.01.2023 17:53:23</t>
  </si>
  <si>
    <t>10.01.2023 17:53:44</t>
  </si>
  <si>
    <t>10.01.2023 17:53:45</t>
  </si>
  <si>
    <t>10.01.2023 17:54:00</t>
  </si>
  <si>
    <t>10.01.2023 17:54:02</t>
  </si>
  <si>
    <t>10.01.2023 17:54:03</t>
  </si>
  <si>
    <t>10.01.2023 17:54:05</t>
  </si>
  <si>
    <t>10.01.2023 17:54:06</t>
  </si>
  <si>
    <t>10.01.2023 17:54:08</t>
  </si>
  <si>
    <t>10.01.2023 17:54:09</t>
  </si>
  <si>
    <t>10.01.2023 17:54:11</t>
  </si>
  <si>
    <t>10.01.2023 17:54:12</t>
  </si>
  <si>
    <t>10.01.2023 17:54:47</t>
  </si>
  <si>
    <t>10.01.2023 17:54:48</t>
  </si>
  <si>
    <t>10.01.2023 17:54:53</t>
  </si>
  <si>
    <t>10.01.2023 17:54:54</t>
  </si>
  <si>
    <t>10.01.2023 17:54:56</t>
  </si>
  <si>
    <t>10.01.2023 17:54:57</t>
  </si>
  <si>
    <t>10.01.2023 17:54:59</t>
  </si>
  <si>
    <t>10.01.2023 17:55:08</t>
  </si>
  <si>
    <t>10.01.2023 17:55:09</t>
  </si>
  <si>
    <t>10.01.2023 17:55:11</t>
  </si>
  <si>
    <t>10.01.2023 17:55:12</t>
  </si>
  <si>
    <t>10.01.2023 17:55:14</t>
  </si>
  <si>
    <t>10.01.2023 17:55:15</t>
  </si>
  <si>
    <t>10.01.2023 17:55:17</t>
  </si>
  <si>
    <t>10.01.2023 17:56:47</t>
  </si>
  <si>
    <t>10.01.2023 17:56:48</t>
  </si>
  <si>
    <t>10.01.2023 17:56:50</t>
  </si>
  <si>
    <t>10.01.2023 17:56:53</t>
  </si>
  <si>
    <t>10.01.2023 17:56:54</t>
  </si>
  <si>
    <t>10.01.2023 17:56:57</t>
  </si>
  <si>
    <t>10.01.2023 17:57:30</t>
  </si>
  <si>
    <t>10.01.2023 17:57:32</t>
  </si>
  <si>
    <t>10.01.2023 17:57:33</t>
  </si>
  <si>
    <t>10.01.2023 17:57:35</t>
  </si>
  <si>
    <t>10.01.2023 17:57:41</t>
  </si>
  <si>
    <t>10.01.2023 17:57:42</t>
  </si>
  <si>
    <t>10.01.2023 17:57:53</t>
  </si>
  <si>
    <t>10.01.2023 17:57:54</t>
  </si>
  <si>
    <t>10.01.2023 17:57:56</t>
  </si>
  <si>
    <t>10.01.2023 17:57:57</t>
  </si>
  <si>
    <t>10.01.2023 17:57:59</t>
  </si>
  <si>
    <t>10.01.2023 17:58:00</t>
  </si>
  <si>
    <t>10.01.2023 17:58:02</t>
  </si>
  <si>
    <t>10.01.2023 17:58:03</t>
  </si>
  <si>
    <t>10.01.2023 17:58:06</t>
  </si>
  <si>
    <t>10.01.2023 17:58:08</t>
  </si>
  <si>
    <t>10.01.2023 17:58:09</t>
  </si>
  <si>
    <t>10.01.2023 17:58:11</t>
  </si>
  <si>
    <t>10.01.2023 17:58:12</t>
  </si>
  <si>
    <t>10.01.2023 17:58:14</t>
  </si>
  <si>
    <t>10.01.2023 17:58:15</t>
  </si>
  <si>
    <t>10.01.2023 17:59:12</t>
  </si>
  <si>
    <t>10.01.2023 17:59:14</t>
  </si>
  <si>
    <t>10.01.2023 17:59:15</t>
  </si>
  <si>
    <t>10.01.2023 17:59:17</t>
  </si>
  <si>
    <t>10.01.2023 17:59:35</t>
  </si>
  <si>
    <t>10.01.2023 17:59:36</t>
  </si>
  <si>
    <t>10.01.2023 17:59:48</t>
  </si>
  <si>
    <t>10.01.2023 17:59:49</t>
  </si>
  <si>
    <t>10.01.2023 17:59:51</t>
  </si>
  <si>
    <t>10.01.2023 17:59:52</t>
  </si>
  <si>
    <t>10.01.2023 18:00:04</t>
  </si>
  <si>
    <t>10.01.2023 18:00:06</t>
  </si>
  <si>
    <t>10.01.2023 18:00:07</t>
  </si>
  <si>
    <t>10.01.2023 18:00:18</t>
  </si>
  <si>
    <t>10.01.2023 18:00:19</t>
  </si>
  <si>
    <t>10.01.2023 18:00:21</t>
  </si>
  <si>
    <t>10.01.2023 18:00:27</t>
  </si>
  <si>
    <t>10.01.2023 18:00:28</t>
  </si>
  <si>
    <t>10.01.2023 18:00:30</t>
  </si>
  <si>
    <t>10.01.2023 18:00:31</t>
  </si>
  <si>
    <t>10.01.2023 18:01:12</t>
  </si>
  <si>
    <t>10.01.2023 18:01:55</t>
  </si>
  <si>
    <t>10.01.2023 18:01:58</t>
  </si>
  <si>
    <t>10.01.2023 18:02:00</t>
  </si>
  <si>
    <t>10.01.2023 18:02:04</t>
  </si>
  <si>
    <t>10.01.2023 18:02:06</t>
  </si>
  <si>
    <t>10.01.2023 18:02:07</t>
  </si>
  <si>
    <t>10.01.2023 18:02:09</t>
  </si>
  <si>
    <t>10.01.2023 18:02:10</t>
  </si>
  <si>
    <t>10.01.2023 18:02:18</t>
  </si>
  <si>
    <t>10.01.2023 18:02:19</t>
  </si>
  <si>
    <t>10.01.2023 18:02:21</t>
  </si>
  <si>
    <t>10.01.2023 18:02:22</t>
  </si>
  <si>
    <t>10.01.2023 18:02:24</t>
  </si>
  <si>
    <t>10.01.2023 18:02:25</t>
  </si>
  <si>
    <t>10.01.2023 18:02:27</t>
  </si>
  <si>
    <t>10.01.2023 18:02:28</t>
  </si>
  <si>
    <t>10.01.2023 18:04:51</t>
  </si>
  <si>
    <t>10.01.2023 18:04:52</t>
  </si>
  <si>
    <t>10.01.2023 18:04:54</t>
  </si>
  <si>
    <t>10.01.2023 18:05:06</t>
  </si>
  <si>
    <t>10.01.2023 18:05:07</t>
  </si>
  <si>
    <t>10.01.2023 18:05:09</t>
  </si>
  <si>
    <t>10.01.2023 18:05:10</t>
  </si>
  <si>
    <t>10.01.2023 18:05:24</t>
  </si>
  <si>
    <t>10.01.2023 18:05:25</t>
  </si>
  <si>
    <t>10.01.2023 18:05:30</t>
  </si>
  <si>
    <t>10.01.2023 18:05:31</t>
  </si>
  <si>
    <t>10.01.2023 18:05:34</t>
  </si>
  <si>
    <t>10.01.2023 18:05:36</t>
  </si>
  <si>
    <t>10.01.2023 18:05:37</t>
  </si>
  <si>
    <t>10.01.2023 18:05:39</t>
  </si>
  <si>
    <t>10.01.2023 18:05:40</t>
  </si>
  <si>
    <t>10.01.2023 18:05:52</t>
  </si>
  <si>
    <t>10.01.2023 18:05:54</t>
  </si>
  <si>
    <t>10.01.2023 18:05:55</t>
  </si>
  <si>
    <t>10.01.2023 18:05:57</t>
  </si>
  <si>
    <t>10.01.2023 18:06:04</t>
  </si>
  <si>
    <t>10.01.2023 18:06:07</t>
  </si>
  <si>
    <t>10.01.2023 18:06:09</t>
  </si>
  <si>
    <t>10.01.2023 18:06:10</t>
  </si>
  <si>
    <t>10.01.2023 18:06:12</t>
  </si>
  <si>
    <t>10.01.2023 18:06:55</t>
  </si>
  <si>
    <t>10.01.2023 18:06:57</t>
  </si>
  <si>
    <t>10.01.2023 18:06:58</t>
  </si>
  <si>
    <t>10.01.2023 18:07:00</t>
  </si>
  <si>
    <t>10.01.2023 18:08:49</t>
  </si>
  <si>
    <t>10.01.2023 18:08:51</t>
  </si>
  <si>
    <t>10.01.2023 18:08:52</t>
  </si>
  <si>
    <t>10.01.2023 18:09:00</t>
  </si>
  <si>
    <t>10.01.2023 18:09:01</t>
  </si>
  <si>
    <t>10.01.2023 18:09:03</t>
  </si>
  <si>
    <t>10.01.2023 18:09:33</t>
  </si>
  <si>
    <t>10.01.2023 18:09:34</t>
  </si>
  <si>
    <t>10.01.2023 18:09:36</t>
  </si>
  <si>
    <t>10.01.2023 18:09:37</t>
  </si>
  <si>
    <t>10.01.2023 18:09:39</t>
  </si>
  <si>
    <t>10.01.2023 18:09:40</t>
  </si>
  <si>
    <t>10.01.2023 18:09:43</t>
  </si>
  <si>
    <t>10.01.2023 18:09:45</t>
  </si>
  <si>
    <t>10.01.2023 18:10:07</t>
  </si>
  <si>
    <t>10.01.2023 18:10:09</t>
  </si>
  <si>
    <t>10.01.2023 18:10:10</t>
  </si>
  <si>
    <t>10.01.2023 18:10:12</t>
  </si>
  <si>
    <t>10.01.2023 18:10:13</t>
  </si>
  <si>
    <t>10.01.2023 18:10:15</t>
  </si>
  <si>
    <t>10.01.2023 18:10:18</t>
  </si>
  <si>
    <t>10.01.2023 18:10:19</t>
  </si>
  <si>
    <t>10.01.2023 18:10:21</t>
  </si>
  <si>
    <t>10.01.2023 18:10:27</t>
  </si>
  <si>
    <t>10.01.2023 18:10:28</t>
  </si>
  <si>
    <t>10.01.2023 18:10:30</t>
  </si>
  <si>
    <t>10.01.2023 18:10:31</t>
  </si>
  <si>
    <t>10.01.2023 18:10:33</t>
  </si>
  <si>
    <t>10.01.2023 18:10:34</t>
  </si>
  <si>
    <t>10.01.2023 18:10:36</t>
  </si>
  <si>
    <t>10.01.2023 18:10:39</t>
  </si>
  <si>
    <t>10.01.2023 18:10:42</t>
  </si>
  <si>
    <t>10.01.2023 18:10:43</t>
  </si>
  <si>
    <t>10.01.2023 18:11:30</t>
  </si>
  <si>
    <t>10.01.2023 18:11:31</t>
  </si>
  <si>
    <t>10.01.2023 18:11:33</t>
  </si>
  <si>
    <t>10.01.2023 18:11:46</t>
  </si>
  <si>
    <t>10.01.2023 18:11:48</t>
  </si>
  <si>
    <t>10.01.2023 18:11:49</t>
  </si>
  <si>
    <t>10.01.2023 18:11:51</t>
  </si>
  <si>
    <t>10.01.2023 18:12:09</t>
  </si>
  <si>
    <t>10.01.2023 18:12:12</t>
  </si>
  <si>
    <t>10.01.2023 18:12:13</t>
  </si>
  <si>
    <t>10.01.2023 18:12:22</t>
  </si>
  <si>
    <t>10.01.2023 18:12:24</t>
  </si>
  <si>
    <t>10.01.2023 18:12:25</t>
  </si>
  <si>
    <t>10.01.2023 18:12:27</t>
  </si>
  <si>
    <t>10.01.2023 18:12:28</t>
  </si>
  <si>
    <t>10.01.2023 18:12:30</t>
  </si>
  <si>
    <t>10.01.2023 18:12:52</t>
  </si>
  <si>
    <t>10.01.2023 18:12:54</t>
  </si>
  <si>
    <t>10.01.2023 18:12:55</t>
  </si>
  <si>
    <t>10.01.2023 18:12:57</t>
  </si>
  <si>
    <t>10.01.2023 18:13:06</t>
  </si>
  <si>
    <t>10.01.2023 18:13:07</t>
  </si>
  <si>
    <t>10.01.2023 18:13:09</t>
  </si>
  <si>
    <t>10.01.2023 18:13:10</t>
  </si>
  <si>
    <t>10.01.2023 18:13:15</t>
  </si>
  <si>
    <t>10.01.2023 18:13:16</t>
  </si>
  <si>
    <t>10.01.2023 18:13:18</t>
  </si>
  <si>
    <t>10.01.2023 18:13:19</t>
  </si>
  <si>
    <t>10.01.2023 18:13:21</t>
  </si>
  <si>
    <t>10.01.2023 18:13:22</t>
  </si>
  <si>
    <t>10.01.2023 18:13:25</t>
  </si>
  <si>
    <t>10.01.2023 18:13:27</t>
  </si>
  <si>
    <t>10.01.2023 18:13:28</t>
  </si>
  <si>
    <t>10.01.2023 18:13:33</t>
  </si>
  <si>
    <t>10.01.2023 18:13:34</t>
  </si>
  <si>
    <t>10.01.2023 18:13:36</t>
  </si>
  <si>
    <t>10.01.2023 18:13:37</t>
  </si>
  <si>
    <t>10.01.2023 18:13:39</t>
  </si>
  <si>
    <t>10.01.2023 18:13:40</t>
  </si>
  <si>
    <t>10.01.2023 18:14:07</t>
  </si>
  <si>
    <t>10.01.2023 18:14:09</t>
  </si>
  <si>
    <t>10.01.2023 18:14:10</t>
  </si>
  <si>
    <t>10.01.2023 18:14:12</t>
  </si>
  <si>
    <t>10.01.2023 18:14:13</t>
  </si>
  <si>
    <t>10.01.2023 18:14:15</t>
  </si>
  <si>
    <t>10.01.2023 18:14:16</t>
  </si>
  <si>
    <t>10.01.2023 18:14:18</t>
  </si>
  <si>
    <t>10.01.2023 18:14:19</t>
  </si>
  <si>
    <t>10.01.2023 18:14:21</t>
  </si>
  <si>
    <t>10.01.2023 18:14:49</t>
  </si>
  <si>
    <t>10.01.2023 18:14:51</t>
  </si>
  <si>
    <t>10.01.2023 18:14:52</t>
  </si>
  <si>
    <t>10.01.2023 18:14:57</t>
  </si>
  <si>
    <t>10.01.2023 18:14:58</t>
  </si>
  <si>
    <t>10.01.2023 18:15:00</t>
  </si>
  <si>
    <t>10.01.2023 18:15:13</t>
  </si>
  <si>
    <t>10.01.2023 18:15:15</t>
  </si>
  <si>
    <t>10.01.2023 18:15:16</t>
  </si>
  <si>
    <t>10.01.2023 18:15:33</t>
  </si>
  <si>
    <t>10.01.2023 18:15:34</t>
  </si>
  <si>
    <t>10.01.2023 18:15:40</t>
  </si>
  <si>
    <t>10.01.2023 18:15:42</t>
  </si>
  <si>
    <t>10.01.2023 18:15:43</t>
  </si>
  <si>
    <t>10.01.2023 18:15:48</t>
  </si>
  <si>
    <t>10.01.2023 18:15:49</t>
  </si>
  <si>
    <t>10.01.2023 18:15:51</t>
  </si>
  <si>
    <t>10.01.2023 18:16:22</t>
  </si>
  <si>
    <t>10.01.2023 18:16:24</t>
  </si>
  <si>
    <t>10.01.2023 18:16:25</t>
  </si>
  <si>
    <t>10.01.2023 18:16:27</t>
  </si>
  <si>
    <t>10.01.2023 18:16:28</t>
  </si>
  <si>
    <t>10.01.2023 18:16:43</t>
  </si>
  <si>
    <t>10.01.2023 18:16:45</t>
  </si>
  <si>
    <t>10.01.2023 18:16:46</t>
  </si>
  <si>
    <t>10.01.2023 18:16:48</t>
  </si>
  <si>
    <t>10.01.2023 18:16:49</t>
  </si>
  <si>
    <t>10.01.2023 18:17:09</t>
  </si>
  <si>
    <t>10.01.2023 18:17:10</t>
  </si>
  <si>
    <t>10.01.2023 18:17:13</t>
  </si>
  <si>
    <t>10.01.2023 18:17:36</t>
  </si>
  <si>
    <t>10.01.2023 18:17:37</t>
  </si>
  <si>
    <t>10.01.2023 18:17:39</t>
  </si>
  <si>
    <t>10.01.2023 18:17:40</t>
  </si>
  <si>
    <t>10.01.2023 18:17:42</t>
  </si>
  <si>
    <t>10.01.2023 18:17:43</t>
  </si>
  <si>
    <t>10.01.2023 18:18:13</t>
  </si>
  <si>
    <t>10.01.2023 18:18:15</t>
  </si>
  <si>
    <t>10.01.2023 18:18:18</t>
  </si>
  <si>
    <t>10.01.2023 18:18:19</t>
  </si>
  <si>
    <t>10.01.2023 18:18:21</t>
  </si>
  <si>
    <t>10.01.2023 18:18:22</t>
  </si>
  <si>
    <t>10.01.2023 18:18:24</t>
  </si>
  <si>
    <t>10.01.2023 18:18:25</t>
  </si>
  <si>
    <t>10.01.2023 18:18:27</t>
  </si>
  <si>
    <t>10.01.2023 18:18:28</t>
  </si>
  <si>
    <t>10.01.2023 18:18:30</t>
  </si>
  <si>
    <t>10.01.2023 18:18:31</t>
  </si>
  <si>
    <t>10.01.2023 18:18:57</t>
  </si>
  <si>
    <t>10.01.2023 18:18:58</t>
  </si>
  <si>
    <t>10.01.2023 18:19:00</t>
  </si>
  <si>
    <t>10.01.2023 18:19:01</t>
  </si>
  <si>
    <t>10.01.2023 18:19:12</t>
  </si>
  <si>
    <t>10.01.2023 18:19:13</t>
  </si>
  <si>
    <t>10.01.2023 18:19:15</t>
  </si>
  <si>
    <t>10.01.2023 18:19:16</t>
  </si>
  <si>
    <t>10.01.2023 18:19:18</t>
  </si>
  <si>
    <t>10.01.2023 18:19:19</t>
  </si>
  <si>
    <t>10.01.2023 18:19:25</t>
  </si>
  <si>
    <t>10.01.2023 18:19:26</t>
  </si>
  <si>
    <t>10.01.2023 18:19:28</t>
  </si>
  <si>
    <t>10.01.2023 18:19:29</t>
  </si>
  <si>
    <t>10.01.2023 18:20:08</t>
  </si>
  <si>
    <t>10.01.2023 18:20:10</t>
  </si>
  <si>
    <t>10.01.2023 18:20:11</t>
  </si>
  <si>
    <t>10.01.2023 18:20:40</t>
  </si>
  <si>
    <t>10.01.2023 18:20:41</t>
  </si>
  <si>
    <t>10.01.2023 18:20:43</t>
  </si>
  <si>
    <t>10.01.2023 18:20:44</t>
  </si>
  <si>
    <t>10.01.2023 18:20:46</t>
  </si>
  <si>
    <t>10.01.2023 18:20:47</t>
  </si>
  <si>
    <t>10.01.2023 18:21:04</t>
  </si>
  <si>
    <t>10.01.2023 18:21:05</t>
  </si>
  <si>
    <t>10.01.2023 18:21:07</t>
  </si>
  <si>
    <t>10.01.2023 18:21:08</t>
  </si>
  <si>
    <t>10.01.2023 18:21:37</t>
  </si>
  <si>
    <t>10.01.2023 18:21:38</t>
  </si>
  <si>
    <t>10.01.2023 18:21:40</t>
  </si>
  <si>
    <t>10.01.2023 18:21:58</t>
  </si>
  <si>
    <t>10.01.2023 18:21:59</t>
  </si>
  <si>
    <t>10.01.2023 18:22:01</t>
  </si>
  <si>
    <t>10.01.2023 18:22:07</t>
  </si>
  <si>
    <t>10.01.2023 18:22:08</t>
  </si>
  <si>
    <t>10.01.2023 18:22:10</t>
  </si>
  <si>
    <t>10.01.2023 18:22:11</t>
  </si>
  <si>
    <t>10.01.2023 18:22:13</t>
  </si>
  <si>
    <t>10.01.2023 18:22:14</t>
  </si>
  <si>
    <t>10.01.2023 18:23:07</t>
  </si>
  <si>
    <t>10.01.2023 18:23:08</t>
  </si>
  <si>
    <t>10.01.2023 18:23:34</t>
  </si>
  <si>
    <t>10.01.2023 18:23:35</t>
  </si>
  <si>
    <t>10.01.2023 18:24:04</t>
  </si>
  <si>
    <t>10.01.2023 18:24:05</t>
  </si>
  <si>
    <t>10.01.2023 18:24:07</t>
  </si>
  <si>
    <t>10.01.2023 18:25:01</t>
  </si>
  <si>
    <t>10.01.2023 18:25:02</t>
  </si>
  <si>
    <t>10.01.2023 18:26:07</t>
  </si>
  <si>
    <t>10.01.2023 18:26:08</t>
  </si>
  <si>
    <t>10.01.2023 18:26:10</t>
  </si>
  <si>
    <t>10.01.2023 18:26:11</t>
  </si>
  <si>
    <t>10.01.2023 18:26:16</t>
  </si>
  <si>
    <t>10.01.2023 18:26:17</t>
  </si>
  <si>
    <t>10.01.2023 18:26:19</t>
  </si>
  <si>
    <t>10.01.2023 18:26:20</t>
  </si>
  <si>
    <t>10.01.2023 18:26:23</t>
  </si>
  <si>
    <t>10.01.2023 18:26:26</t>
  </si>
  <si>
    <t>10.01.2023 18:26:28</t>
  </si>
  <si>
    <t>10.01.2023 18:27:08</t>
  </si>
  <si>
    <t>10.01.2023 18:27:10</t>
  </si>
  <si>
    <t>10.01.2023 18:27:11</t>
  </si>
  <si>
    <t>10.01.2023 18:27:13</t>
  </si>
  <si>
    <t>10.01.2023 18:27:28</t>
  </si>
  <si>
    <t>10.01.2023 18:27:29</t>
  </si>
  <si>
    <t>10.01.2023 18:27:31</t>
  </si>
  <si>
    <t>10.01.2023 18:27:32</t>
  </si>
  <si>
    <t>10.01.2023 18:27:34</t>
  </si>
  <si>
    <t>10.01.2023 18:27:35</t>
  </si>
  <si>
    <t>10.01.2023 18:27:37</t>
  </si>
  <si>
    <t>10.01.2023 18:27:38</t>
  </si>
  <si>
    <t>10.01.2023 18:27:40</t>
  </si>
  <si>
    <t>10.01.2023 18:27:41</t>
  </si>
  <si>
    <t>10.01.2023 18:28:05</t>
  </si>
  <si>
    <t>10.01.2023 18:28:07</t>
  </si>
  <si>
    <t>10.01.2023 18:28:08</t>
  </si>
  <si>
    <t>10.01.2023 18:28:32</t>
  </si>
  <si>
    <t>10.01.2023 18:28:34</t>
  </si>
  <si>
    <t>10.01.2023 18:28:35</t>
  </si>
  <si>
    <t>10.01.2023 18:28:37</t>
  </si>
  <si>
    <t>10.01.2023 18:28:59</t>
  </si>
  <si>
    <t>10.01.2023 18:29:02</t>
  </si>
  <si>
    <t>10.01.2023 18:29:04</t>
  </si>
  <si>
    <t>10.01.2023 18:29:34</t>
  </si>
  <si>
    <t>10.01.2023 18:29:35</t>
  </si>
  <si>
    <t>10.01.2023 18:29:37</t>
  </si>
  <si>
    <t>10.01.2023 18:29:38</t>
  </si>
  <si>
    <t>10.01.2023 18:29:40</t>
  </si>
  <si>
    <t>10.01.2023 18:29:41</t>
  </si>
  <si>
    <t>10.01.2023 18:29:49</t>
  </si>
  <si>
    <t>10.01.2023 18:29:50</t>
  </si>
  <si>
    <t>10.01.2023 18:29:52</t>
  </si>
  <si>
    <t>10.01.2023 18:29:53</t>
  </si>
  <si>
    <t>10.01.2023 18:31:32</t>
  </si>
  <si>
    <t>10.01.2023 18:31:34</t>
  </si>
  <si>
    <t>10.01.2023 18:31:35</t>
  </si>
  <si>
    <t>10.01.2023 18:31:47</t>
  </si>
  <si>
    <t>10.01.2023 18:31:49</t>
  </si>
  <si>
    <t>10.01.2023 18:31:52</t>
  </si>
  <si>
    <t>10.01.2023 18:31:53</t>
  </si>
  <si>
    <t>10.01.2023 18:31:55</t>
  </si>
  <si>
    <t>10.01.2023 18:31:56</t>
  </si>
  <si>
    <t>10.01.2023 18:31:58</t>
  </si>
  <si>
    <t>10.01.2023 18:31:59</t>
  </si>
  <si>
    <t>10.01.2023 18:32:01</t>
  </si>
  <si>
    <t>10.01.2023 18:32:02</t>
  </si>
  <si>
    <t>10.01.2023 18:32:46</t>
  </si>
  <si>
    <t>10.01.2023 18:32:47</t>
  </si>
  <si>
    <t>10.01.2023 18:32:53</t>
  </si>
  <si>
    <t>10.01.2023 18:32:55</t>
  </si>
  <si>
    <t>10.01.2023 18:32:56</t>
  </si>
  <si>
    <t>10.01.2023 18:32:59</t>
  </si>
  <si>
    <t>10.01.2023 18:33:01</t>
  </si>
  <si>
    <t>10.01.2023 18:33:02</t>
  </si>
  <si>
    <t>10.01.2023 18:33:04</t>
  </si>
  <si>
    <t>10.01.2023 18:33:05</t>
  </si>
  <si>
    <t>10.01.2023 18:33:07</t>
  </si>
  <si>
    <t>10.01.2023 18:33:08</t>
  </si>
  <si>
    <t>10.01.2023 18:33:10</t>
  </si>
  <si>
    <t>10.01.2023 18:33:25</t>
  </si>
  <si>
    <t>10.01.2023 18:33:26</t>
  </si>
  <si>
    <t>10.01.2023 18:33:28</t>
  </si>
  <si>
    <t>10.01.2023 18:33:29</t>
  </si>
  <si>
    <t>10.01.2023 18:33:31</t>
  </si>
  <si>
    <t>10.01.2023 18:33:41</t>
  </si>
  <si>
    <t>10.01.2023 18:33:43</t>
  </si>
  <si>
    <t>10.01.2023 18:33:44</t>
  </si>
  <si>
    <t>10.01.2023 18:33:46</t>
  </si>
  <si>
    <t>10.01.2023 18:33:47</t>
  </si>
  <si>
    <t>10.01.2023 18:33:58</t>
  </si>
  <si>
    <t>10.01.2023 18:33:59</t>
  </si>
  <si>
    <t>10.01.2023 18:35:37</t>
  </si>
  <si>
    <t>10.01.2023 18:35:38</t>
  </si>
  <si>
    <t>10.01.2023 18:35:40</t>
  </si>
  <si>
    <t>10.01.2023 18:36:08</t>
  </si>
  <si>
    <t>10.01.2023 18:36:10</t>
  </si>
  <si>
    <t>10.01.2023 18:36:11</t>
  </si>
  <si>
    <t>10.01.2023 18:36:29</t>
  </si>
  <si>
    <t>10.01.2023 18:36:31</t>
  </si>
  <si>
    <t>10.01.2023 18:36:32</t>
  </si>
  <si>
    <t>10.01.2023 18:37:25</t>
  </si>
  <si>
    <t>10.01.2023 18:37:26</t>
  </si>
  <si>
    <t>10.01.2023 18:37:28</t>
  </si>
  <si>
    <t>10.01.2023 18:37:29</t>
  </si>
  <si>
    <t>10.01.2023 18:37:58</t>
  </si>
  <si>
    <t>10.01.2023 18:37:59</t>
  </si>
  <si>
    <t>10.01.2023 18:38:01</t>
  </si>
  <si>
    <t>10.01.2023 18:38:02</t>
  </si>
  <si>
    <t>10.01.2023 18:38:07</t>
  </si>
  <si>
    <t>10.01.2023 18:38:08</t>
  </si>
  <si>
    <t>10.01.2023 18:38:10</t>
  </si>
  <si>
    <t>10.01.2023 18:38:11</t>
  </si>
  <si>
    <t>10.01.2023 18:38:13</t>
  </si>
  <si>
    <t>10.01.2023 18:38:14</t>
  </si>
  <si>
    <t>10.01.2023 18:38:16</t>
  </si>
  <si>
    <t>10.01.2023 18:38:17</t>
  </si>
  <si>
    <t>10.01.2023 18:38:19</t>
  </si>
  <si>
    <t>10.01.2023 18:39:02</t>
  </si>
  <si>
    <t>10.01.2023 18:39:04</t>
  </si>
  <si>
    <t>10.01.2023 18:39:05</t>
  </si>
  <si>
    <t>10.01.2023 18:39:07</t>
  </si>
  <si>
    <t>10.01.2023 18:39:08</t>
  </si>
  <si>
    <t>10.01.2023 18:39:10</t>
  </si>
  <si>
    <t>10.01.2023 18:39:26</t>
  </si>
  <si>
    <t>10.01.2023 18:39:28</t>
  </si>
  <si>
    <t>10.01.2023 18:39:31</t>
  </si>
  <si>
    <t>10.01.2023 18:40:28</t>
  </si>
  <si>
    <t>10.01.2023 18:40:29</t>
  </si>
  <si>
    <t>10.01.2023 18:40:31</t>
  </si>
  <si>
    <t>10.01.2023 18:40:32</t>
  </si>
  <si>
    <t>10.01.2023 18:40:34</t>
  </si>
  <si>
    <t>10.01.2023 18:40:35</t>
  </si>
  <si>
    <t>10.01.2023 18:40:37</t>
  </si>
  <si>
    <t>10.01.2023 18:40:38</t>
  </si>
  <si>
    <t>10.01.2023 18:40:40</t>
  </si>
  <si>
    <t>10.01.2023 18:40:41</t>
  </si>
  <si>
    <t>10.01.2023 18:40:43</t>
  </si>
  <si>
    <t>10.01.2023 18:40:44</t>
  </si>
  <si>
    <t>10.01.2023 18:40:46</t>
  </si>
  <si>
    <t>10.01.2023 18:40:47</t>
  </si>
  <si>
    <t>10.01.2023 18:40:48</t>
  </si>
  <si>
    <t>10.01.2023 18:41:42</t>
  </si>
  <si>
    <t>10.01.2023 18:41:44</t>
  </si>
  <si>
    <t>10.01.2023 18:41:45</t>
  </si>
  <si>
    <t>10.01.2023 18:42:57</t>
  </si>
  <si>
    <t>10.01.2023 18:42:59</t>
  </si>
  <si>
    <t>10.01.2023 18:43:00</t>
  </si>
  <si>
    <t>10.01.2023 18:43:02</t>
  </si>
  <si>
    <t>10.01.2023 18:43:06</t>
  </si>
  <si>
    <t>10.01.2023 18:43:08</t>
  </si>
  <si>
    <t>10.01.2023 18:43:09</t>
  </si>
  <si>
    <t>10.01.2023 18:43:11</t>
  </si>
  <si>
    <t>10.01.2023 18:43:12</t>
  </si>
  <si>
    <t>10.01.2023 18:43:26</t>
  </si>
  <si>
    <t>10.01.2023 18:43:27</t>
  </si>
  <si>
    <t>10.01.2023 18:43:29</t>
  </si>
  <si>
    <t>10.01.2023 18:43:30</t>
  </si>
  <si>
    <t>10.01.2023 18:43:48</t>
  </si>
  <si>
    <t>10.01.2023 18:43:50</t>
  </si>
  <si>
    <t>10.01.2023 18:43:51</t>
  </si>
  <si>
    <t>10.01.2023 18:43:53</t>
  </si>
  <si>
    <t>10.01.2023 18:43:54</t>
  </si>
  <si>
    <t>10.01.2023 18:43:56</t>
  </si>
  <si>
    <t>10.01.2023 18:43:57</t>
  </si>
  <si>
    <t>10.01.2023 18:44:18</t>
  </si>
  <si>
    <t>10.01.2023 18:44:20</t>
  </si>
  <si>
    <t>10.01.2023 18:44:21</t>
  </si>
  <si>
    <t>10.01.2023 18:44:23</t>
  </si>
  <si>
    <t>10.01.2023 18:44:24</t>
  </si>
  <si>
    <t>10.01.2023 18:44:26</t>
  </si>
  <si>
    <t>10.01.2023 18:45:21</t>
  </si>
  <si>
    <t>10.01.2023 18:45:23</t>
  </si>
  <si>
    <t>10.01.2023 18:45:51</t>
  </si>
  <si>
    <t>10.01.2023 18:45:53</t>
  </si>
  <si>
    <t>10.01.2023 18:45:54</t>
  </si>
  <si>
    <t>10.01.2023 18:45:56</t>
  </si>
  <si>
    <t>10.01.2023 18:45:57</t>
  </si>
  <si>
    <t>10.01.2023 18:45:59</t>
  </si>
  <si>
    <t>10.01.2023 18:46:00</t>
  </si>
  <si>
    <t>10.01.2023 18:46:02</t>
  </si>
  <si>
    <t>10.01.2023 18:46:03</t>
  </si>
  <si>
    <t>10.01.2023 18:46:05</t>
  </si>
  <si>
    <t>10.01.2023 18:46:06</t>
  </si>
  <si>
    <t>10.01.2023 18:46:08</t>
  </si>
  <si>
    <t>10.01.2023 18:46:09</t>
  </si>
  <si>
    <t>10.01.2023 18:46:24</t>
  </si>
  <si>
    <t>10.01.2023 18:46:26</t>
  </si>
  <si>
    <t>10.01.2023 18:46:27</t>
  </si>
  <si>
    <t>10.01.2023 18:46:29</t>
  </si>
  <si>
    <t>10.01.2023 18:46:36</t>
  </si>
  <si>
    <t>10.01.2023 18:46:38</t>
  </si>
  <si>
    <t>10.01.2023 18:46:39</t>
  </si>
  <si>
    <t>10.01.2023 18:46:44</t>
  </si>
  <si>
    <t>10.01.2023 18:46:45</t>
  </si>
  <si>
    <t>10.01.2023 18:46:47</t>
  </si>
  <si>
    <t>10.01.2023 18:46:48</t>
  </si>
  <si>
    <t>10.01.2023 18:47:15</t>
  </si>
  <si>
    <t>10.01.2023 18:47:17</t>
  </si>
  <si>
    <t>10.01.2023 18:47:18</t>
  </si>
  <si>
    <t>10.01.2023 18:47:20</t>
  </si>
  <si>
    <t>10.01.2023 18:47:21</t>
  </si>
  <si>
    <t>10.01.2023 18:47:23</t>
  </si>
  <si>
    <t>10.01.2023 18:47:24</t>
  </si>
  <si>
    <t>10.01.2023 18:48:08</t>
  </si>
  <si>
    <t>10.01.2023 18:48:09</t>
  </si>
  <si>
    <t>10.01.2023 18:48:33</t>
  </si>
  <si>
    <t>10.01.2023 18:48:35</t>
  </si>
  <si>
    <t>10.01.2023 18:48:36</t>
  </si>
  <si>
    <t>10.01.2023 18:48:38</t>
  </si>
  <si>
    <t>10.01.2023 18:49:27</t>
  </si>
  <si>
    <t>10.01.2023 18:49:29</t>
  </si>
  <si>
    <t>10.01.2023 18:50:21</t>
  </si>
  <si>
    <t>10.01.2023 18:50:23</t>
  </si>
  <si>
    <t>10.01.2023 18:50:35</t>
  </si>
  <si>
    <t>10.01.2023 18:50:36</t>
  </si>
  <si>
    <t>10.01.2023 18:50:38</t>
  </si>
  <si>
    <t>10.01.2023 18:50:42</t>
  </si>
  <si>
    <t>10.01.2023 18:50:44</t>
  </si>
  <si>
    <t>10.01.2023 18:50:45</t>
  </si>
  <si>
    <t>10.01.2023 18:50:47</t>
  </si>
  <si>
    <t>10.01.2023 18:52:41</t>
  </si>
  <si>
    <t>10.01.2023 18:52:42</t>
  </si>
  <si>
    <t>10.01.2023 18:52:44</t>
  </si>
  <si>
    <t>10.01.2023 18:52:45</t>
  </si>
  <si>
    <t>10.01.2023 18:52:47</t>
  </si>
  <si>
    <t>10.01.2023 18:52:48</t>
  </si>
  <si>
    <t>10.01.2023 18:52:50</t>
  </si>
  <si>
    <t>10.01.2023 18:52:51</t>
  </si>
  <si>
    <t>10.01.2023 18:53:02</t>
  </si>
  <si>
    <t>10.01.2023 18:53:03</t>
  </si>
  <si>
    <t>10.01.2023 18:53:05</t>
  </si>
  <si>
    <t>10.01.2023 18:53:06</t>
  </si>
  <si>
    <t>10.01.2023 18:53:08</t>
  </si>
  <si>
    <t>10.01.2023 18:53:11</t>
  </si>
  <si>
    <t>10.01.2023 18:53:27</t>
  </si>
  <si>
    <t>10.01.2023 18:53:29</t>
  </si>
  <si>
    <t>10.01.2023 18:53:30</t>
  </si>
  <si>
    <t>10.01.2023 18:53:32</t>
  </si>
  <si>
    <t>10.01.2023 18:55:12</t>
  </si>
  <si>
    <t>10.01.2023 18:55:14</t>
  </si>
  <si>
    <t>10.01.2023 18:55:15</t>
  </si>
  <si>
    <t>10.01.2023 18:56:03</t>
  </si>
  <si>
    <t>10.01.2023 18:56:05</t>
  </si>
  <si>
    <t>10.01.2023 18:56:06</t>
  </si>
  <si>
    <t>10.01.2023 18:56:44</t>
  </si>
  <si>
    <t>10.01.2023 18:56:45</t>
  </si>
  <si>
    <t>10.01.2023 18:56:47</t>
  </si>
  <si>
    <t>10.01.2023 18:56:48</t>
  </si>
  <si>
    <t>10.01.2023 18:56:50</t>
  </si>
  <si>
    <t>10.01.2023 18:56:51</t>
  </si>
  <si>
    <t>10.01.2023 18:56:53</t>
  </si>
  <si>
    <t>10.01.2023 18:56:54</t>
  </si>
  <si>
    <t>10.01.2023 18:56:56</t>
  </si>
  <si>
    <t>10.01.2023 18:56:59</t>
  </si>
  <si>
    <t>10.01.2023 18:57:00</t>
  </si>
  <si>
    <t>10.01.2023 18:57:03</t>
  </si>
  <si>
    <t>10.01.2023 18:57:05</t>
  </si>
  <si>
    <t>10.01.2023 18:57:06</t>
  </si>
  <si>
    <t>10.01.2023 18:57:08</t>
  </si>
  <si>
    <t>10.01.2023 18:57:23</t>
  </si>
  <si>
    <t>10.01.2023 18:57:24</t>
  </si>
  <si>
    <t>10.01.2023 18:57:26</t>
  </si>
  <si>
    <t>10.01.2023 18:57:27</t>
  </si>
  <si>
    <t>10.01.2023 18:57:56</t>
  </si>
  <si>
    <t>10.01.2023 18:57:57</t>
  </si>
  <si>
    <t>10.01.2023 18:57:59</t>
  </si>
  <si>
    <t>10.01.2023 18:58:00</t>
  </si>
  <si>
    <t>10.01.2023 18:58:02</t>
  </si>
  <si>
    <t>10.01.2023 18:58:29</t>
  </si>
  <si>
    <t>10.01.2023 18:58:32</t>
  </si>
  <si>
    <t>10.01.2023 18:58:33</t>
  </si>
  <si>
    <t>10.01.2023 18:58:35</t>
  </si>
  <si>
    <t>10.01.2023 18:58:36</t>
  </si>
  <si>
    <t>10.01.2023 18:58:38</t>
  </si>
  <si>
    <t>10.01.2023 18:58:39</t>
  </si>
  <si>
    <t>10.01.2023 18:58:41</t>
  </si>
  <si>
    <t>10.01.2023 18:58:42</t>
  </si>
  <si>
    <t>10.01.2023 19:00:00</t>
  </si>
  <si>
    <t>10.01.2023 19:00:02</t>
  </si>
  <si>
    <t>10.01.2023 19:00:26</t>
  </si>
  <si>
    <t>10.01.2023 19:00:27</t>
  </si>
  <si>
    <t>10.01.2023 19:00:29</t>
  </si>
  <si>
    <t>10.01.2023 19:00:32</t>
  </si>
  <si>
    <t>10.01.2023 19:00:33</t>
  </si>
  <si>
    <t>10.01.2023 19:00:35</t>
  </si>
  <si>
    <t>10.01.2023 19:01:30</t>
  </si>
  <si>
    <t>10.01.2023 19:01:32</t>
  </si>
  <si>
    <t>10.01.2023 19:02:51</t>
  </si>
  <si>
    <t>10.01.2023 19:02:53</t>
  </si>
  <si>
    <t>10.01.2023 19:03:08</t>
  </si>
  <si>
    <t>10.01.2023 19:03:09</t>
  </si>
  <si>
    <t>10.01.2023 19:03:11</t>
  </si>
  <si>
    <t>10.01.2023 19:03:24</t>
  </si>
  <si>
    <t>10.01.2023 19:03:26</t>
  </si>
  <si>
    <t>10.01.2023 19:03:27</t>
  </si>
  <si>
    <t>10.01.2023 19:03:29</t>
  </si>
  <si>
    <t>10.01.2023 19:03:30</t>
  </si>
  <si>
    <t>10.01.2023 19:03:32</t>
  </si>
  <si>
    <t>10.01.2023 19:04:29</t>
  </si>
  <si>
    <t>10.01.2023 19:04:30</t>
  </si>
  <si>
    <t>10.01.2023 19:04:33</t>
  </si>
  <si>
    <t>10.01.2023 19:04:35</t>
  </si>
  <si>
    <t>10.01.2023 19:04:36</t>
  </si>
  <si>
    <t>10.01.2023 19:04:38</t>
  </si>
  <si>
    <t>10.01.2023 19:04:39</t>
  </si>
  <si>
    <t>10.01.2023 19:04:50</t>
  </si>
  <si>
    <t>10.01.2023 19:04:51</t>
  </si>
  <si>
    <t>10.01.2023 19:04:53</t>
  </si>
  <si>
    <t>10.01.2023 19:04:54</t>
  </si>
  <si>
    <t>10.01.2023 19:05:03</t>
  </si>
  <si>
    <t>10.01.2023 19:05:05</t>
  </si>
  <si>
    <t>10.01.2023 19:05:06</t>
  </si>
  <si>
    <t>10.01.2023 19:05:08</t>
  </si>
  <si>
    <t>10.01.2023 19:05:59</t>
  </si>
  <si>
    <t>10.01.2023 19:06:00</t>
  </si>
  <si>
    <t>10.01.2023 19:06:02</t>
  </si>
  <si>
    <t>10.01.2023 19:06:03</t>
  </si>
  <si>
    <t>10.01.2023 19:06:05</t>
  </si>
  <si>
    <t>10.01.2023 19:06:24</t>
  </si>
  <si>
    <t>10.01.2023 19:06:26</t>
  </si>
  <si>
    <t>10.01.2023 19:06:27</t>
  </si>
  <si>
    <t>10.01.2023 19:06:29</t>
  </si>
  <si>
    <t>10.01.2023 19:07:17</t>
  </si>
  <si>
    <t>10.01.2023 19:07:18</t>
  </si>
  <si>
    <t>10.01.2023 19:07:20</t>
  </si>
  <si>
    <t>10.01.2023 19:07:21</t>
  </si>
  <si>
    <t>10.01.2023 19:07:23</t>
  </si>
  <si>
    <t>10.01.2023 19:07:24</t>
  </si>
  <si>
    <t>10.01.2023 19:07:41</t>
  </si>
  <si>
    <t>10.01.2023 19:07:42</t>
  </si>
  <si>
    <t>10.01.2023 19:07:44</t>
  </si>
  <si>
    <t>10.01.2023 19:07:45</t>
  </si>
  <si>
    <t>10.01.2023 19:07:50</t>
  </si>
  <si>
    <t>10.01.2023 19:07:51</t>
  </si>
  <si>
    <t>10.01.2023 19:08:42</t>
  </si>
  <si>
    <t>10.01.2023 19:08:44</t>
  </si>
  <si>
    <t>10.01.2023 19:08:45</t>
  </si>
  <si>
    <t>10.01.2023 19:08:51</t>
  </si>
  <si>
    <t>10.01.2023 19:08:53</t>
  </si>
  <si>
    <t>10.01.2023 19:08:54</t>
  </si>
  <si>
    <t>10.01.2023 19:08:56</t>
  </si>
  <si>
    <t>10.01.2023 19:08:59</t>
  </si>
  <si>
    <t>10.01.2023 19:09:00</t>
  </si>
  <si>
    <t>10.01.2023 19:09:02</t>
  </si>
  <si>
    <t>10.01.2023 19:09:14</t>
  </si>
  <si>
    <t>10.01.2023 19:09:15</t>
  </si>
  <si>
    <t>10.01.2023 19:09:17</t>
  </si>
  <si>
    <t>10.01.2023 19:09:18</t>
  </si>
  <si>
    <t>10.01.2023 19:09:41</t>
  </si>
  <si>
    <t>10.01.2023 19:09:42</t>
  </si>
  <si>
    <t>10.01.2023 19:09:44</t>
  </si>
  <si>
    <t>10.01.2023 19:09:45</t>
  </si>
  <si>
    <t>10.01.2023 19:09:56</t>
  </si>
  <si>
    <t>10.01.2023 19:09:57</t>
  </si>
  <si>
    <t>10.01.2023 19:09:59</t>
  </si>
  <si>
    <t>10.01.2023 19:10:02</t>
  </si>
  <si>
    <t>10.01.2023 19:10:03</t>
  </si>
  <si>
    <t>10.01.2023 19:10:06</t>
  </si>
  <si>
    <t>10.01.2023 19:10:08</t>
  </si>
  <si>
    <t>10.01.2023 19:10:09</t>
  </si>
  <si>
    <t>10.01.2023 19:10:56</t>
  </si>
  <si>
    <t>10.01.2023 19:10:57</t>
  </si>
  <si>
    <t>10.01.2023 19:10:59</t>
  </si>
  <si>
    <t>10.01.2023 19:11:05</t>
  </si>
  <si>
    <t>10.01.2023 19:11:06</t>
  </si>
  <si>
    <t>10.01.2023 19:11:08</t>
  </si>
  <si>
    <t>10.01.2023 19:11:09</t>
  </si>
  <si>
    <t>10.01.2023 19:11:11</t>
  </si>
  <si>
    <t>10.01.2023 19:11:24</t>
  </si>
  <si>
    <t>10.01.2023 19:11:26</t>
  </si>
  <si>
    <t>10.01.2023 19:11:27</t>
  </si>
  <si>
    <t>10.01.2023 19:12:06</t>
  </si>
  <si>
    <t>10.01.2023 19:12:08</t>
  </si>
  <si>
    <t>10.01.2023 19:12:09</t>
  </si>
  <si>
    <t>10.01.2023 19:12:11</t>
  </si>
  <si>
    <t>10.01.2023 19:12:12</t>
  </si>
  <si>
    <t>10.01.2023 19:12:30</t>
  </si>
  <si>
    <t>10.01.2023 19:12:32</t>
  </si>
  <si>
    <t>10.01.2023 19:12:33</t>
  </si>
  <si>
    <t>10.01.2023 19:12:35</t>
  </si>
  <si>
    <t>10.01.2023 19:13:14</t>
  </si>
  <si>
    <t>10.01.2023 19:13:22</t>
  </si>
  <si>
    <t>10.01.2023 19:13:24</t>
  </si>
  <si>
    <t>10.01.2023 19:13:42</t>
  </si>
  <si>
    <t>10.01.2023 19:13:43</t>
  </si>
  <si>
    <t>10.01.2023 19:13:49</t>
  </si>
  <si>
    <t>10.01.2023 19:13:51</t>
  </si>
  <si>
    <t>10.01.2023 19:13:52</t>
  </si>
  <si>
    <t>10.01.2023 19:14:43</t>
  </si>
  <si>
    <t>10.01.2023 19:14:45</t>
  </si>
  <si>
    <t>10.01.2023 19:14:46</t>
  </si>
  <si>
    <t>10.01.2023 19:14:49</t>
  </si>
  <si>
    <t>10.01.2023 19:14:51</t>
  </si>
  <si>
    <t>10.01.2023 19:14:52</t>
  </si>
  <si>
    <t>10.01.2023 19:14:57</t>
  </si>
  <si>
    <t>10.01.2023 19:14:58</t>
  </si>
  <si>
    <t>10.01.2023 19:15:06</t>
  </si>
  <si>
    <t>10.01.2023 19:15:07</t>
  </si>
  <si>
    <t>10.01.2023 19:15:09</t>
  </si>
  <si>
    <t>10.01.2023 19:15:10</t>
  </si>
  <si>
    <t>10.01.2023 19:15:12</t>
  </si>
  <si>
    <t>10.01.2023 19:15:13</t>
  </si>
  <si>
    <t>10.01.2023 19:15:33</t>
  </si>
  <si>
    <t>10.01.2023 19:15:34</t>
  </si>
  <si>
    <t>10.01.2023 19:15:36</t>
  </si>
  <si>
    <t>10.01.2023 19:15:37</t>
  </si>
  <si>
    <t>10.01.2023 19:16:37</t>
  </si>
  <si>
    <t>10.01.2023 19:16:39</t>
  </si>
  <si>
    <t>10.01.2023 19:16:40</t>
  </si>
  <si>
    <t>10.01.2023 19:16:42</t>
  </si>
  <si>
    <t>10.01.2023 19:17:33</t>
  </si>
  <si>
    <t>10.01.2023 19:17:34</t>
  </si>
  <si>
    <t>10.01.2023 19:17:36</t>
  </si>
  <si>
    <t>10.01.2023 19:17:54</t>
  </si>
  <si>
    <t>10.01.2023 19:17:55</t>
  </si>
  <si>
    <t>10.01.2023 19:17:57</t>
  </si>
  <si>
    <t>10.01.2023 19:17:58</t>
  </si>
  <si>
    <t>10.01.2023 19:18:00</t>
  </si>
  <si>
    <t>10.01.2023 19:18:01</t>
  </si>
  <si>
    <t>10.01.2023 19:18:03</t>
  </si>
  <si>
    <t>10.01.2023 19:18:04</t>
  </si>
  <si>
    <t>10.01.2023 19:18:06</t>
  </si>
  <si>
    <t>10.01.2023 19:18:27</t>
  </si>
  <si>
    <t>10.01.2023 19:18:28</t>
  </si>
  <si>
    <t>10.01.2023 19:18:30</t>
  </si>
  <si>
    <t>10.01.2023 19:18:31</t>
  </si>
  <si>
    <t>10.01.2023 19:18:55</t>
  </si>
  <si>
    <t>10.01.2023 19:18:57</t>
  </si>
  <si>
    <t>10.01.2023 19:18:58</t>
  </si>
  <si>
    <t>10.01.2023 19:19:00</t>
  </si>
  <si>
    <t>10.01.2023 19:19:01</t>
  </si>
  <si>
    <t>10.01.2023 19:19:15</t>
  </si>
  <si>
    <t>10.01.2023 19:19:16</t>
  </si>
  <si>
    <t>10.01.2023 19:19:18</t>
  </si>
  <si>
    <t>10.01.2023 19:19:19</t>
  </si>
  <si>
    <t>10.01.2023 19:19:42</t>
  </si>
  <si>
    <t>10.01.2023 19:19:43</t>
  </si>
  <si>
    <t>10.01.2023 19:19:45</t>
  </si>
  <si>
    <t>10.01.2023 19:19:46</t>
  </si>
  <si>
    <t>10.01.2023 19:19:48</t>
  </si>
  <si>
    <t>10.01.2023 19:19:49</t>
  </si>
  <si>
    <t>10.01.2023 19:19:51</t>
  </si>
  <si>
    <t>10.01.2023 19:20:03</t>
  </si>
  <si>
    <t>10.01.2023 19:20:04</t>
  </si>
  <si>
    <t>10.01.2023 19:20:05</t>
  </si>
  <si>
    <t>10.01.2023 19:21:07</t>
  </si>
  <si>
    <t>10.01.2023 19:21:08</t>
  </si>
  <si>
    <t>10.01.2023 19:21:10</t>
  </si>
  <si>
    <t>10.01.2023 19:21:35</t>
  </si>
  <si>
    <t>10.01.2023 19:21:37</t>
  </si>
  <si>
    <t>10.01.2023 19:21:38</t>
  </si>
  <si>
    <t>10.01.2023 19:22:16</t>
  </si>
  <si>
    <t>10.01.2023 19:22:17</t>
  </si>
  <si>
    <t>10.01.2023 19:22:19</t>
  </si>
  <si>
    <t>10.01.2023 19:22:20</t>
  </si>
  <si>
    <t>10.01.2023 19:22:53</t>
  </si>
  <si>
    <t>10.01.2023 19:22:56</t>
  </si>
  <si>
    <t>10.01.2023 19:23:37</t>
  </si>
  <si>
    <t>10.01.2023 19:23:38</t>
  </si>
  <si>
    <t>10.01.2023 19:25:38</t>
  </si>
  <si>
    <t>10.01.2023 19:25:40</t>
  </si>
  <si>
    <t>10.01.2023 19:25:41</t>
  </si>
  <si>
    <t>10.01.2023 19:25:43</t>
  </si>
  <si>
    <t>10.01.2023 19:27:11</t>
  </si>
  <si>
    <t>10.01.2023 19:27:13</t>
  </si>
  <si>
    <t>10.01.2023 19:27:14</t>
  </si>
  <si>
    <t>10.01.2023 19:27:16</t>
  </si>
  <si>
    <t>10.01.2023 19:27:17</t>
  </si>
  <si>
    <t>10.01.2023 19:27:50</t>
  </si>
  <si>
    <t>10.01.2023 19:27:52</t>
  </si>
  <si>
    <t>10.01.2023 19:27:53</t>
  </si>
  <si>
    <t>10.01.2023 19:27:55</t>
  </si>
  <si>
    <t>10.01.2023 19:27:56</t>
  </si>
  <si>
    <t>10.01.2023 19:27:58</t>
  </si>
  <si>
    <t>10.01.2023 19:27:59</t>
  </si>
  <si>
    <t>10.01.2023 19:28:02</t>
  </si>
  <si>
    <t>10.01.2023 19:28:04</t>
  </si>
  <si>
    <t>10.01.2023 19:28:05</t>
  </si>
  <si>
    <t>10.01.2023 19:28:08</t>
  </si>
  <si>
    <t>10.01.2023 19:28:22</t>
  </si>
  <si>
    <t>10.01.2023 19:28:23</t>
  </si>
  <si>
    <t>10.01.2023 19:28:25</t>
  </si>
  <si>
    <t>10.01.2023 19:28:26</t>
  </si>
  <si>
    <t>10.01.2023 19:28:43</t>
  </si>
  <si>
    <t>10.01.2023 19:28:44</t>
  </si>
  <si>
    <t>10.01.2023 19:28:46</t>
  </si>
  <si>
    <t>10.01.2023 19:28:47</t>
  </si>
  <si>
    <t>10.01.2023 19:28:49</t>
  </si>
  <si>
    <t>10.01.2023 19:30:34</t>
  </si>
  <si>
    <t>10.01.2023 19:30:37</t>
  </si>
  <si>
    <t>10.01.2023 19:30:38</t>
  </si>
  <si>
    <t>10.01.2023 19:30:40</t>
  </si>
  <si>
    <t>10.01.2023 19:31:34</t>
  </si>
  <si>
    <t>10.01.2023 19:31:35</t>
  </si>
  <si>
    <t>10.01.2023 19:31:37</t>
  </si>
  <si>
    <t>10.01.2023 19:31:38</t>
  </si>
  <si>
    <t>10.01.2023 19:31:40</t>
  </si>
  <si>
    <t>10.01.2023 19:31:41</t>
  </si>
  <si>
    <t>10.01.2023 19:34:02</t>
  </si>
  <si>
    <t>10.01.2023 19:34:04</t>
  </si>
  <si>
    <t>10.01.2023 19:34:05</t>
  </si>
  <si>
    <t>10.01.2023 19:34:07</t>
  </si>
  <si>
    <t>10.01.2023 19:34:08</t>
  </si>
  <si>
    <t>10.01.2023 19:34:31</t>
  </si>
  <si>
    <t>10.01.2023 19:34:32</t>
  </si>
  <si>
    <t>10.01.2023 19:34:34</t>
  </si>
  <si>
    <t>10.01.2023 19:35:22</t>
  </si>
  <si>
    <t>10.01.2023 19:35:23</t>
  </si>
  <si>
    <t>10.01.2023 19:35:25</t>
  </si>
  <si>
    <t>10.01.2023 19:35:53</t>
  </si>
  <si>
    <t>10.01.2023 19:35:55</t>
  </si>
  <si>
    <t>10.01.2023 19:35:56</t>
  </si>
  <si>
    <t>10.01.2023 19:35:58</t>
  </si>
  <si>
    <t>10.01.2023 19:36:04</t>
  </si>
  <si>
    <t>10.01.2023 19:36:05</t>
  </si>
  <si>
    <t>10.01.2023 19:36:07</t>
  </si>
  <si>
    <t>10.01.2023 19:36:44</t>
  </si>
  <si>
    <t>10.01.2023 19:36:46</t>
  </si>
  <si>
    <t>10.01.2023 19:36:47</t>
  </si>
  <si>
    <t>10.01.2023 19:36:49</t>
  </si>
  <si>
    <t>10.01.2023 19:36:50</t>
  </si>
  <si>
    <t>10.01.2023 19:36:52</t>
  </si>
  <si>
    <t>10.01.2023 19:36:56</t>
  </si>
  <si>
    <t>10.01.2023 19:36:58</t>
  </si>
  <si>
    <t>10.01.2023 19:36:59</t>
  </si>
  <si>
    <t>10.01.2023 19:37:13</t>
  </si>
  <si>
    <t>10.01.2023 19:37:14</t>
  </si>
  <si>
    <t>10.01.2023 19:37:16</t>
  </si>
  <si>
    <t>10.01.2023 19:38:10</t>
  </si>
  <si>
    <t>10.01.2023 19:38:11</t>
  </si>
  <si>
    <t>10.01.2023 19:38:13</t>
  </si>
  <si>
    <t>10.01.2023 19:38:14</t>
  </si>
  <si>
    <t>10.01.2023 19:38:16</t>
  </si>
  <si>
    <t>10.01.2023 19:38:17</t>
  </si>
  <si>
    <t>10.01.2023 19:38:19</t>
  </si>
  <si>
    <t>10.01.2023 19:38:55</t>
  </si>
  <si>
    <t>10.01.2023 19:38:56</t>
  </si>
  <si>
    <t>10.01.2023 19:38:58</t>
  </si>
  <si>
    <t>10.01.2023 19:38:59</t>
  </si>
  <si>
    <t>10.01.2023 19:39:01</t>
  </si>
  <si>
    <t>10.01.2023 19:39:02</t>
  </si>
  <si>
    <t>10.01.2023 19:40:19</t>
  </si>
  <si>
    <t>10.01.2023 19:40:20</t>
  </si>
  <si>
    <t>10.01.2023 19:40:22</t>
  </si>
  <si>
    <t>10.01.2023 19:41:49</t>
  </si>
  <si>
    <t>10.01.2023 19:41:50</t>
  </si>
  <si>
    <t>10.01.2023 19:41:52</t>
  </si>
  <si>
    <t>10.01.2023 19:42:22</t>
  </si>
  <si>
    <t>10.01.2023 19:42:23</t>
  </si>
  <si>
    <t>10.01.2023 19:42:25</t>
  </si>
  <si>
    <t>10.01.2023 19:42:26</t>
  </si>
  <si>
    <t>10.01.2023 19:42:46</t>
  </si>
  <si>
    <t>10.01.2023 19:42:47</t>
  </si>
  <si>
    <t>10.01.2023 19:42:49</t>
  </si>
  <si>
    <t>10.01.2023 19:43:05</t>
  </si>
  <si>
    <t>10.01.2023 19:43:07</t>
  </si>
  <si>
    <t>10.01.2023 19:43:08</t>
  </si>
  <si>
    <t>10.01.2023 19:43:10</t>
  </si>
  <si>
    <t>10.01.2023 19:43:41</t>
  </si>
  <si>
    <t>10.01.2023 19:43:43</t>
  </si>
  <si>
    <t>10.01.2023 19:43:44</t>
  </si>
  <si>
    <t>10.01.2023 19:44:01</t>
  </si>
  <si>
    <t>10.01.2023 19:44:02</t>
  </si>
  <si>
    <t>10.01.2023 19:44:04</t>
  </si>
  <si>
    <t>10.01.2023 19:44:05</t>
  </si>
  <si>
    <t>10.01.2023 19:44:17</t>
  </si>
  <si>
    <t>10.01.2023 19:44:19</t>
  </si>
  <si>
    <t>10.01.2023 19:44:25</t>
  </si>
  <si>
    <t>10.01.2023 19:44:26</t>
  </si>
  <si>
    <t>10.01.2023 19:44:28</t>
  </si>
  <si>
    <t>10.01.2023 19:44:29</t>
  </si>
  <si>
    <t>10.01.2023 19:44:31</t>
  </si>
  <si>
    <t>10.01.2023 19:44:34</t>
  </si>
  <si>
    <t>10.01.2023 19:45:05</t>
  </si>
  <si>
    <t>10.01.2023 19:45:07</t>
  </si>
  <si>
    <t>10.01.2023 19:45:08</t>
  </si>
  <si>
    <t>10.01.2023 19:46:49</t>
  </si>
  <si>
    <t>10.01.2023 19:46:50</t>
  </si>
  <si>
    <t>10.01.2023 19:46:52</t>
  </si>
  <si>
    <t>10.01.2023 19:47:50</t>
  </si>
  <si>
    <t>10.01.2023 19:47:52</t>
  </si>
  <si>
    <t>10.01.2023 19:47:53</t>
  </si>
  <si>
    <t>10.01.2023 19:48:44</t>
  </si>
  <si>
    <t>10.01.2023 19:48:46</t>
  </si>
  <si>
    <t>10.01.2023 19:48:47</t>
  </si>
  <si>
    <t>10.01.2023 19:48:49</t>
  </si>
  <si>
    <t>10.01.2023 19:49:16</t>
  </si>
  <si>
    <t>10.01.2023 19:49:17</t>
  </si>
  <si>
    <t>10.01.2023 19:49:23</t>
  </si>
  <si>
    <t>10.01.2023 19:49:25</t>
  </si>
  <si>
    <t>10.01.2023 19:49:26</t>
  </si>
  <si>
    <t>10.01.2023 19:49:28</t>
  </si>
  <si>
    <t>10.01.2023 19:49:29</t>
  </si>
  <si>
    <t>10.01.2023 19:49:38</t>
  </si>
  <si>
    <t>10.01.2023 19:49:40</t>
  </si>
  <si>
    <t>10.01.2023 19:49:41</t>
  </si>
  <si>
    <t>10.01.2023 19:49:43</t>
  </si>
  <si>
    <t>10.01.2023 19:49:58</t>
  </si>
  <si>
    <t>10.01.2023 19:49:59</t>
  </si>
  <si>
    <t>10.01.2023 19:50:01</t>
  </si>
  <si>
    <t>10.01.2023 19:50:02</t>
  </si>
  <si>
    <t>10.01.2023 19:50:04</t>
  </si>
  <si>
    <t>10.01.2023 19:50:05</t>
  </si>
  <si>
    <t>10.01.2023 19:50:07</t>
  </si>
  <si>
    <t>10.01.2023 19:50:08</t>
  </si>
  <si>
    <t>10.01.2023 19:50:43</t>
  </si>
  <si>
    <t>10.01.2023 19:50:44</t>
  </si>
  <si>
    <t>10.01.2023 19:51:47</t>
  </si>
  <si>
    <t>10.01.2023 19:51:49</t>
  </si>
  <si>
    <t>10.01.2023 19:51:50</t>
  </si>
  <si>
    <t>10.01.2023 19:54:13</t>
  </si>
  <si>
    <t>10.01.2023 19:54:14</t>
  </si>
  <si>
    <t>10.01.2023 19:54:16</t>
  </si>
  <si>
    <t>10.01.2023 19:57:20</t>
  </si>
  <si>
    <t>10.01.2023 19:57:22</t>
  </si>
  <si>
    <t>10.01.2023 19:57:23</t>
  </si>
  <si>
    <t>10.01.2023 19:57:25</t>
  </si>
  <si>
    <t>10.01.2023 19:58:16</t>
  </si>
  <si>
    <t>10.01.2023 19:58:17</t>
  </si>
  <si>
    <t>10.01.2023 19:58:19</t>
  </si>
  <si>
    <t>10.01.2023 19:58:20</t>
  </si>
  <si>
    <t>10.01.2023 19:58:22</t>
  </si>
  <si>
    <t>10.01.2023 19:58:23</t>
  </si>
  <si>
    <t>10.01.2023 19:58:25</t>
  </si>
  <si>
    <t>10.01.2023 19:58:47</t>
  </si>
  <si>
    <t>10.01.2023 19:58:49</t>
  </si>
  <si>
    <t>10.01.2023 19:58:52</t>
  </si>
  <si>
    <t>10.01.2023 19:58:55</t>
  </si>
  <si>
    <t>10.01.2023 20:01:46</t>
  </si>
  <si>
    <t>10.01.2023 20:01:47</t>
  </si>
  <si>
    <t>10.01.2023 20:01:49</t>
  </si>
  <si>
    <t>10.01.2023 20:01:56</t>
  </si>
  <si>
    <t>10.01.2023 20:01:59</t>
  </si>
  <si>
    <t>10.01.2023 20:02:10</t>
  </si>
  <si>
    <t>10.01.2023 20:02:11</t>
  </si>
  <si>
    <t>10.01.2023 20:02:13</t>
  </si>
  <si>
    <t>10.01.2023 20:02:14</t>
  </si>
  <si>
    <t>10.01.2023 20:02:16</t>
  </si>
  <si>
    <t>10.01.2023 20:02:20</t>
  </si>
  <si>
    <t>10.01.2023 20:02:22</t>
  </si>
  <si>
    <t>10.01.2023 20:02:23</t>
  </si>
  <si>
    <t>10.01.2023 20:02:56</t>
  </si>
  <si>
    <t>10.01.2023 20:02:58</t>
  </si>
  <si>
    <t>10.01.2023 20:02:59</t>
  </si>
  <si>
    <t>10.01.2023 20:03:01</t>
  </si>
  <si>
    <t>10.01.2023 20:04:37</t>
  </si>
  <si>
    <t>10.01.2023 20:04:38</t>
  </si>
  <si>
    <t>10.01.2023 20:04:44</t>
  </si>
  <si>
    <t>10.01.2023 20:04:46</t>
  </si>
  <si>
    <t>10.01.2023 20:04:49</t>
  </si>
  <si>
    <t>10.01.2023 20:06:59</t>
  </si>
  <si>
    <t>10.01.2023 20:07:00</t>
  </si>
  <si>
    <t>10.01.2023 20:07:02</t>
  </si>
  <si>
    <t>10.01.2023 20:07:12</t>
  </si>
  <si>
    <t>10.01.2023 20:07:14</t>
  </si>
  <si>
    <t>10.01.2023 20:07:15</t>
  </si>
  <si>
    <t>10.01.2023 20:09:11</t>
  </si>
  <si>
    <t>10.01.2023 20:09:12</t>
  </si>
  <si>
    <t>10.01.2023 20:09:24</t>
  </si>
  <si>
    <t>10.01.2023 20:09:26</t>
  </si>
  <si>
    <t>10.01.2023 20:09:27</t>
  </si>
  <si>
    <t>10.01.2023 20:09:29</t>
  </si>
  <si>
    <t>10.01.2023 20:09:45</t>
  </si>
  <si>
    <t>10.01.2023 20:09:47</t>
  </si>
  <si>
    <t>10.01.2023 20:09:48</t>
  </si>
  <si>
    <t>10.01.2023 20:09:50</t>
  </si>
  <si>
    <t>10.01.2023 20:09:59</t>
  </si>
  <si>
    <t>10.01.2023 20:10:00</t>
  </si>
  <si>
    <t>10.01.2023 20:10:02</t>
  </si>
  <si>
    <t>10.01.2023 20:10:03</t>
  </si>
  <si>
    <t>10.01.2023 20:13:20</t>
  </si>
  <si>
    <t>10.01.2023 20:13:21</t>
  </si>
  <si>
    <t>10.01.2023 20:13:23</t>
  </si>
  <si>
    <t>10.01.2023 20:13:24</t>
  </si>
  <si>
    <t>10.01.2023 20:13:26</t>
  </si>
  <si>
    <t>10.01.2023 20:14:27</t>
  </si>
  <si>
    <t>10.01.2023 20:14:29</t>
  </si>
  <si>
    <t>10.01.2023 20:14:45</t>
  </si>
  <si>
    <t>10.01.2023 20:14:48</t>
  </si>
  <si>
    <t>10.01.2023 20:15:47</t>
  </si>
  <si>
    <t>10.01.2023 20:15:48</t>
  </si>
  <si>
    <t>10.01.2023 20:15:50</t>
  </si>
  <si>
    <t>10.01.2023 20:16:27</t>
  </si>
  <si>
    <t>10.01.2023 20:16:29</t>
  </si>
  <si>
    <t>10.01.2023 20:17:02</t>
  </si>
  <si>
    <t>10.01.2023 20:17:03</t>
  </si>
  <si>
    <t>10.01.2023 20:17:05</t>
  </si>
  <si>
    <t>10.01.2023 20:17:06</t>
  </si>
  <si>
    <t>10.01.2023 20:17:08</t>
  </si>
  <si>
    <t>10.01.2023 20:17:09</t>
  </si>
  <si>
    <t>10.01.2023 20:18:08</t>
  </si>
  <si>
    <t>10.01.2023 20:18:09</t>
  </si>
  <si>
    <t>10.01.2023 20:18:11</t>
  </si>
  <si>
    <t>10.01.2023 20:19:08</t>
  </si>
  <si>
    <t>10.01.2023 20:19:09</t>
  </si>
  <si>
    <t>10.01.2023 20:19:11</t>
  </si>
  <si>
    <t>10.01.2023 20:19:12</t>
  </si>
  <si>
    <t>10.01.2023 20:19:14</t>
  </si>
  <si>
    <t>10.01.2023 20:19:15</t>
  </si>
  <si>
    <t>10.01.2023 20:19:17</t>
  </si>
  <si>
    <t>10.01.2023 20:19:18</t>
  </si>
  <si>
    <t>10.01.2023 20:19:20</t>
  </si>
  <si>
    <t>10.01.2023 20:20:39</t>
  </si>
  <si>
    <t>10.01.2023 20:20:41</t>
  </si>
  <si>
    <t>10.01.2023 20:20:50</t>
  </si>
  <si>
    <t>10.01.2023 20:20:51</t>
  </si>
  <si>
    <t>10.01.2023 20:20:53</t>
  </si>
  <si>
    <t>10.01.2023 20:20:54</t>
  </si>
  <si>
    <t>10.01.2023 20:20:56</t>
  </si>
  <si>
    <t>10.01.2023 20:22:47</t>
  </si>
  <si>
    <t>10.01.2023 20:22:48</t>
  </si>
  <si>
    <t>10.01.2023 20:22:50</t>
  </si>
  <si>
    <t>10.01.2023 20:22:51</t>
  </si>
  <si>
    <t>10.01.2023 20:25:24</t>
  </si>
  <si>
    <t>10.01.2023 20:25:26</t>
  </si>
  <si>
    <t>10.01.2023 20:25:27</t>
  </si>
  <si>
    <t>10.01.2023 20:25:29</t>
  </si>
  <si>
    <t>10.01.2023 20:26:02</t>
  </si>
  <si>
    <t>10.01.2023 20:26:03</t>
  </si>
  <si>
    <t>10.01.2023 20:26:05</t>
  </si>
  <si>
    <t>10.01.2023 20:26:06</t>
  </si>
  <si>
    <t>10.01.2023 20:26:08</t>
  </si>
  <si>
    <t>10.01.2023 20:26:09</t>
  </si>
  <si>
    <t>10.01.2023 20:26:11</t>
  </si>
  <si>
    <t>10.01.2023 20:26:12</t>
  </si>
  <si>
    <t>10.01.2023 20:26:59</t>
  </si>
  <si>
    <t>10.01.2023 20:27:00</t>
  </si>
  <si>
    <t>10.01.2023 20:27:02</t>
  </si>
  <si>
    <t>10.01.2023 20:27:03</t>
  </si>
  <si>
    <t>10.01.2023 20:27:05</t>
  </si>
  <si>
    <t>10.01.2023 20:27:06</t>
  </si>
  <si>
    <t>10.01.2023 20:27:08</t>
  </si>
  <si>
    <t>10.01.2023 20:27:09</t>
  </si>
  <si>
    <t>10.01.2023 20:28:08</t>
  </si>
  <si>
    <t>10.01.2023 20:28:09</t>
  </si>
  <si>
    <t>10.01.2023 20:28:11</t>
  </si>
  <si>
    <t>10.01.2023 20:28:41</t>
  </si>
  <si>
    <t>10.01.2023 20:28:42</t>
  </si>
  <si>
    <t>10.01.2023 20:28:44</t>
  </si>
  <si>
    <t>10.01.2023 20:28:45</t>
  </si>
  <si>
    <t>10.01.2023 20:28:47</t>
  </si>
  <si>
    <t>10.01.2023 20:29:15</t>
  </si>
  <si>
    <t>10.01.2023 20:29:17</t>
  </si>
  <si>
    <t>10.01.2023 20:29:18</t>
  </si>
  <si>
    <t>10.01.2023 20:29:20</t>
  </si>
  <si>
    <t>10.01.2023 20:29:23</t>
  </si>
  <si>
    <t>10.01.2023 20:29:24</t>
  </si>
  <si>
    <t>10.01.2023 20:29:26</t>
  </si>
  <si>
    <t>10.01.2023 20:30:48</t>
  </si>
  <si>
    <t>10.01.2023 20:30:51</t>
  </si>
  <si>
    <t>10.01.2023 20:30:53</t>
  </si>
  <si>
    <t>10.01.2023 20:30:54</t>
  </si>
  <si>
    <t>10.01.2023 20:31:03</t>
  </si>
  <si>
    <t>10.01.2023 20:31:05</t>
  </si>
  <si>
    <t>10.01.2023 20:31:06</t>
  </si>
  <si>
    <t>10.01.2023 20:31:08</t>
  </si>
  <si>
    <t>10.01.2023 20:32:00</t>
  </si>
  <si>
    <t>10.01.2023 20:32:02</t>
  </si>
  <si>
    <t>10.01.2023 20:32:03</t>
  </si>
  <si>
    <t>10.01.2023 20:34:54</t>
  </si>
  <si>
    <t>10.01.2023 20:34:56</t>
  </si>
  <si>
    <t>10.01.2023 20:34:57</t>
  </si>
  <si>
    <t>10.01.2023 20:35:24</t>
  </si>
  <si>
    <t>10.01.2023 20:35:26</t>
  </si>
  <si>
    <t>10.01.2023 20:35:27</t>
  </si>
  <si>
    <t>10.01.2023 20:35:29</t>
  </si>
  <si>
    <t>10.01.2023 20:35:30</t>
  </si>
  <si>
    <t>10.01.2023 20:37:06</t>
  </si>
  <si>
    <t>10.01.2023 20:37:08</t>
  </si>
  <si>
    <t>10.01.2023 20:37:09</t>
  </si>
  <si>
    <t>10.01.2023 20:38:36</t>
  </si>
  <si>
    <t>10.01.2023 20:38:38</t>
  </si>
  <si>
    <t>10.01.2023 20:38:39</t>
  </si>
  <si>
    <t>10.01.2023 20:38:50</t>
  </si>
  <si>
    <t>10.01.2023 20:39:12</t>
  </si>
  <si>
    <t>10.01.2023 20:39:14</t>
  </si>
  <si>
    <t>10.01.2023 20:39:15</t>
  </si>
  <si>
    <t>10.01.2023 20:39:17</t>
  </si>
  <si>
    <t>10.01.2023 20:39:18</t>
  </si>
  <si>
    <t>10.01.2023 20:39:23</t>
  </si>
  <si>
    <t>10.01.2023 20:39:24</t>
  </si>
  <si>
    <t>10.01.2023 20:40:15</t>
  </si>
  <si>
    <t>10.01.2023 20:40:17</t>
  </si>
  <si>
    <t>10.01.2023 20:40:18</t>
  </si>
  <si>
    <t>10.01.2023 20:40:20</t>
  </si>
  <si>
    <t>10.01.2023 20:41:06</t>
  </si>
  <si>
    <t>10.01.2023 20:41:08</t>
  </si>
  <si>
    <t>10.01.2023 20:41:09</t>
  </si>
  <si>
    <t>10.01.2023 20:41:54</t>
  </si>
  <si>
    <t>10.01.2023 20:41:56</t>
  </si>
  <si>
    <t>10.01.2023 20:41:57</t>
  </si>
  <si>
    <t>10.01.2023 20:41:59</t>
  </si>
  <si>
    <t>10.01.2023 20:42:00</t>
  </si>
  <si>
    <t>10.01.2023 20:42:36</t>
  </si>
  <si>
    <t>10.01.2023 20:42:38</t>
  </si>
  <si>
    <t>10.01.2023 20:42:39</t>
  </si>
  <si>
    <t>10.01.2023 20:45:27</t>
  </si>
  <si>
    <t>10.01.2023 20:45:29</t>
  </si>
  <si>
    <t>10.01.2023 20:45:30</t>
  </si>
  <si>
    <t>10.01.2023 20:47:17</t>
  </si>
  <si>
    <t>10.01.2023 20:47:18</t>
  </si>
  <si>
    <t>10.01.2023 20:47:20</t>
  </si>
  <si>
    <t>10.01.2023 20:47:21</t>
  </si>
  <si>
    <t>10.01.2023 20:49:05</t>
  </si>
  <si>
    <t>10.01.2023 20:49:06</t>
  </si>
  <si>
    <t>10.01.2023 20:49:08</t>
  </si>
  <si>
    <t>10.01.2023 20:50:57</t>
  </si>
  <si>
    <t>10.01.2023 20:50:59</t>
  </si>
  <si>
    <t>10.01.2023 20:51:00</t>
  </si>
  <si>
    <t>10.01.2023 20:51:02</t>
  </si>
  <si>
    <t>10.01.2023 20:53:14</t>
  </si>
  <si>
    <t>10.01.2023 20:53:15</t>
  </si>
  <si>
    <t>10.01.2023 20:53:17</t>
  </si>
  <si>
    <t>10.01.2023 21:00:08</t>
  </si>
  <si>
    <t>10.01.2023 21:00:09</t>
  </si>
  <si>
    <t>10.01.2023 21:00:11</t>
  </si>
  <si>
    <t>10.01.2023 21:00:57</t>
  </si>
  <si>
    <t>10.01.2023 21:00:59</t>
  </si>
  <si>
    <t>10.01.2023 21:01:00</t>
  </si>
  <si>
    <t>10.01.2023 21:01:02</t>
  </si>
  <si>
    <t>10.01.2023 21:01:06</t>
  </si>
  <si>
    <t>10.01.2023 21:01:08</t>
  </si>
  <si>
    <t>10.01.2023 21:01:09</t>
  </si>
  <si>
    <t>10.01.2023 21:01:11</t>
  </si>
  <si>
    <t>10.01.2023 21:01:15</t>
  </si>
  <si>
    <t>10.01.2023 21:01:17</t>
  </si>
  <si>
    <t>10.01.2023 21:01:18</t>
  </si>
  <si>
    <t>10.01.2023 21:01:20</t>
  </si>
  <si>
    <t>10.01.2023 21:01:21</t>
  </si>
  <si>
    <t>10.01.2023 21:01:23</t>
  </si>
  <si>
    <t>10.01.2023 21:01:24</t>
  </si>
  <si>
    <t>10.01.2023 21:01:39</t>
  </si>
  <si>
    <t>10.01.2023 21:01:41</t>
  </si>
  <si>
    <t>10.01.2023 21:01:42</t>
  </si>
  <si>
    <t>10.01.2023 21:01:44</t>
  </si>
  <si>
    <t>10.01.2023 21:01:47</t>
  </si>
  <si>
    <t>10.01.2023 21:02:03</t>
  </si>
  <si>
    <t>10.01.2023 21:02:05</t>
  </si>
  <si>
    <t>10.01.2023 21:02:06</t>
  </si>
  <si>
    <t>10.01.2023 21:02:08</t>
  </si>
  <si>
    <t>10.01.2023 21:02:26</t>
  </si>
  <si>
    <t>10.01.2023 21:02:27</t>
  </si>
  <si>
    <t>10.01.2023 21:02:29</t>
  </si>
  <si>
    <t>10.01.2023 21:02:30</t>
  </si>
  <si>
    <t>10.01.2023 21:06:23</t>
  </si>
  <si>
    <t>10.01.2023 21:06:24</t>
  </si>
  <si>
    <t>10.01.2023 21:06:26</t>
  </si>
  <si>
    <t>10.01.2023 21:07:26</t>
  </si>
  <si>
    <t>10.01.2023 21:07:27</t>
  </si>
  <si>
    <t>10.01.2023 21:07:29</t>
  </si>
  <si>
    <t>10.01.2023 21:07:30</t>
  </si>
  <si>
    <t>10.01.2023 21:07:32</t>
  </si>
  <si>
    <t>10.01.2023 21:07:33</t>
  </si>
  <si>
    <t>10.01.2023 21:08:42</t>
  </si>
  <si>
    <t>10.01.2023 21:08:44</t>
  </si>
  <si>
    <t>10.01.2023 21:08:45</t>
  </si>
  <si>
    <t>10.01.2023 21:10:51</t>
  </si>
  <si>
    <t>10.01.2023 21:10:53</t>
  </si>
  <si>
    <t>10.01.2023 21:10:54</t>
  </si>
  <si>
    <t>10.01.2023 21:10:56</t>
  </si>
  <si>
    <t>10.01.2023 21:10:57</t>
  </si>
  <si>
    <t>10.01.2023 21:10:59</t>
  </si>
  <si>
    <t>10.01.2023 21:12:39</t>
  </si>
  <si>
    <t>10.01.2023 21:12:41</t>
  </si>
  <si>
    <t>10.01.2023 21:15:02</t>
  </si>
  <si>
    <t>10.01.2023 21:15:03</t>
  </si>
  <si>
    <t>10.01.2023 21:15:05</t>
  </si>
  <si>
    <t>10.01.2023 21:18:15</t>
  </si>
  <si>
    <t>10.01.2023 21:18:17</t>
  </si>
  <si>
    <t>10.01.2023 21:18:18</t>
  </si>
  <si>
    <t>10.01.2023 21:18:21</t>
  </si>
  <si>
    <t>10.01.2023 21:18:51</t>
  </si>
  <si>
    <t>10.01.2023 21:18:53</t>
  </si>
  <si>
    <t>10.01.2023 21:18:54</t>
  </si>
  <si>
    <t>10.01.2023 21:18:56</t>
  </si>
  <si>
    <t>10.01.2023 21:19:09</t>
  </si>
  <si>
    <t>10.01.2023 21:19:11</t>
  </si>
  <si>
    <t>10.01.2023 21:19:12</t>
  </si>
  <si>
    <t>10.01.2023 21:19:36</t>
  </si>
  <si>
    <t>10.01.2023 21:19:38</t>
  </si>
  <si>
    <t>10.01.2023 21:19:39</t>
  </si>
  <si>
    <t>10.01.2023 21:19:41</t>
  </si>
  <si>
    <t>10.01.2023 21:20:21</t>
  </si>
  <si>
    <t>10.01.2023 21:20:23</t>
  </si>
  <si>
    <t>10.01.2023 21:20:24</t>
  </si>
  <si>
    <t>10.01.2023 21:20:26</t>
  </si>
  <si>
    <t>10.01.2023 21:20:29</t>
  </si>
  <si>
    <t>10.01.2023 21:20:30</t>
  </si>
  <si>
    <t>10.01.2023 21:20:32</t>
  </si>
  <si>
    <t>10.01.2023 21:24:11</t>
  </si>
  <si>
    <t>10.01.2023 21:24:12</t>
  </si>
  <si>
    <t>10.01.2023 21:24:14</t>
  </si>
  <si>
    <t>10.01.2023 21:24:56</t>
  </si>
  <si>
    <t>10.01.2023 21:24:57</t>
  </si>
  <si>
    <t>10.01.2023 21:24:59</t>
  </si>
  <si>
    <t>10.01.2023 21:25:30</t>
  </si>
  <si>
    <t>10.01.2023 21:25:32</t>
  </si>
  <si>
    <t>10.01.2023 21:25:33</t>
  </si>
  <si>
    <t>10.01.2023 21:27:27</t>
  </si>
  <si>
    <t>10.01.2023 21:27:29</t>
  </si>
  <si>
    <t>10.01.2023 21:27:30</t>
  </si>
  <si>
    <t>10.01.2023 21:29:09</t>
  </si>
  <si>
    <t>10.01.2023 21:29:11</t>
  </si>
  <si>
    <t>10.01.2023 21:29:12</t>
  </si>
  <si>
    <t>10.01.2023 21:33:44</t>
  </si>
  <si>
    <t>10.01.2023 21:33:45</t>
  </si>
  <si>
    <t>10.01.2023 21:33:47</t>
  </si>
  <si>
    <t>10.01.2023 21:35:47</t>
  </si>
  <si>
    <t>10.01.2023 21:35:48</t>
  </si>
  <si>
    <t>10.01.2023 21:35:50</t>
  </si>
  <si>
    <t>10.01.2023 21:35:51</t>
  </si>
  <si>
    <t>10.01.2023 21:35:53</t>
  </si>
  <si>
    <t>10.01.2023 21:35:54</t>
  </si>
  <si>
    <t>10.01.2023 21:36:57</t>
  </si>
  <si>
    <t>10.01.2023 21:36:59</t>
  </si>
  <si>
    <t>10.01.2023 21:37:00</t>
  </si>
  <si>
    <t>10.01.2023 21:37:02</t>
  </si>
  <si>
    <t>10.01.2023 21:37:03</t>
  </si>
  <si>
    <t>10.01.2023 21:40:14</t>
  </si>
  <si>
    <t>10.01.2023 21:40:15</t>
  </si>
  <si>
    <t>10.01.2023 21:40:17</t>
  </si>
  <si>
    <t>10.01.2023 21:45:29</t>
  </si>
  <si>
    <t>10.01.2023 21:45:30</t>
  </si>
  <si>
    <t>10.01.2023 21:45:32</t>
  </si>
  <si>
    <t>10.01.2023 21:45:33</t>
  </si>
  <si>
    <t>10.01.2023 21:45:39</t>
  </si>
  <si>
    <t>10.01.2023 21:45:41</t>
  </si>
  <si>
    <t>10.01.2023 21:45:42</t>
  </si>
  <si>
    <t>10.01.2023 21:45:44</t>
  </si>
  <si>
    <t>10.01.2023 21:45:45</t>
  </si>
  <si>
    <t>10.01.2023 21:45:47</t>
  </si>
  <si>
    <t>10.01.2023 21:46:35</t>
  </si>
  <si>
    <t>10.01.2023 21:46:36</t>
  </si>
  <si>
    <t>10.01.2023 21:46:38</t>
  </si>
  <si>
    <t>10.01.2023 21:47:00</t>
  </si>
  <si>
    <t>10.01.2023 21:47:02</t>
  </si>
  <si>
    <t>10.01.2023 21:47:03</t>
  </si>
  <si>
    <t>10.01.2023 21:47:32</t>
  </si>
  <si>
    <t>10.01.2023 21:47:33</t>
  </si>
  <si>
    <t>10.01.2023 21:47:35</t>
  </si>
  <si>
    <t>10.01.2023 21:47:36</t>
  </si>
  <si>
    <t>10.01.2023 21:47:38</t>
  </si>
  <si>
    <t>10.01.2023 21:49:20</t>
  </si>
  <si>
    <t>10.01.2023 21:49:21</t>
  </si>
  <si>
    <t>10.01.2023 21:49:23</t>
  </si>
  <si>
    <t>10.01.2023 21:49:24</t>
  </si>
  <si>
    <t>10.01.2023 21:49:54</t>
  </si>
  <si>
    <t>10.01.2023 21:49:56</t>
  </si>
  <si>
    <t>10.01.2023 21:49:57</t>
  </si>
  <si>
    <t>10.01.2023 21:51:54</t>
  </si>
  <si>
    <t>10.01.2023 21:51:56</t>
  </si>
  <si>
    <t>10.01.2023 21:51:57</t>
  </si>
  <si>
    <t>10.01.2023 21:54:09</t>
  </si>
  <si>
    <t>10.01.2023 21:54:11</t>
  </si>
  <si>
    <t>10.01.2023 21:54:12</t>
  </si>
  <si>
    <t>10.01.2023 21:56:11</t>
  </si>
  <si>
    <t>10.01.2023 21:56:12</t>
  </si>
  <si>
    <t>10.01.2023 21:56:14</t>
  </si>
  <si>
    <t>10.01.2023 21:58:29</t>
  </si>
  <si>
    <t>10.01.2023 21:58:30</t>
  </si>
  <si>
    <t>10.01.2023 21:58:32</t>
  </si>
  <si>
    <t>10.01.2023 21:58:48</t>
  </si>
  <si>
    <t>10.01.2023 21:58:50</t>
  </si>
  <si>
    <t>10.01.2023 21:58:51</t>
  </si>
  <si>
    <t>10.01.2023 22:00:11</t>
  </si>
  <si>
    <t>10.01.2023 22:00:12</t>
  </si>
  <si>
    <t>10.01.2023 22:00:14</t>
  </si>
  <si>
    <t>10.01.2023 22:01:53</t>
  </si>
  <si>
    <t>10.01.2023 22:01:54</t>
  </si>
  <si>
    <t>10.01.2023 22:01:56</t>
  </si>
  <si>
    <t>10.01.2023 22:01:57</t>
  </si>
  <si>
    <t>10.01.2023 22:02:32</t>
  </si>
  <si>
    <t>10.01.2023 22:02:35</t>
  </si>
  <si>
    <t>10.01.2023 22:06:26</t>
  </si>
  <si>
    <t>10.01.2023 22:06:27</t>
  </si>
  <si>
    <t>10.01.2023 22:06:29</t>
  </si>
  <si>
    <t>10.01.2023 22:06:30</t>
  </si>
  <si>
    <t>10.01.2023 22:06:38</t>
  </si>
  <si>
    <t>10.01.2023 22:06:39</t>
  </si>
  <si>
    <t>10.01.2023 22:06:41</t>
  </si>
  <si>
    <t>10.01.2023 22:06:42</t>
  </si>
  <si>
    <t>10.01.2023 22:06:51</t>
  </si>
  <si>
    <t>10.01.2023 22:06:53</t>
  </si>
  <si>
    <t>10.01.2023 22:06:54</t>
  </si>
  <si>
    <t>10.01.2023 22:06:56</t>
  </si>
  <si>
    <t>10.01.2023 22:07:50</t>
  </si>
  <si>
    <t>10.01.2023 22:07:51</t>
  </si>
  <si>
    <t>10.01.2023 22:07:53</t>
  </si>
  <si>
    <t>10.01.2023 22:07:54</t>
  </si>
  <si>
    <t>10.01.2023 22:07:57</t>
  </si>
  <si>
    <t>10.01.2023 22:08:09</t>
  </si>
  <si>
    <t>10.01.2023 22:08:11</t>
  </si>
  <si>
    <t>10.01.2023 22:08:12</t>
  </si>
  <si>
    <t>10.01.2023 22:08:14</t>
  </si>
  <si>
    <t>10.01.2023 22:08:26</t>
  </si>
  <si>
    <t>10.01.2023 22:08:27</t>
  </si>
  <si>
    <t>10.01.2023 22:08:29</t>
  </si>
  <si>
    <t>10.01.2023 22:08:30</t>
  </si>
  <si>
    <t>10.01.2023 22:10:44</t>
  </si>
  <si>
    <t>10.01.2023 22:10:45</t>
  </si>
  <si>
    <t>10.01.2023 22:10:47</t>
  </si>
  <si>
    <t>10.01.2023 22:11:36</t>
  </si>
  <si>
    <t>10.01.2023 22:11:38</t>
  </si>
  <si>
    <t>10.01.2023 22:11:39</t>
  </si>
  <si>
    <t>10.01.2023 22:11:41</t>
  </si>
  <si>
    <t>10.01.2023 22:11:44</t>
  </si>
  <si>
    <t>10.01.2023 22:11:45</t>
  </si>
  <si>
    <t>10.01.2023 22:11:47</t>
  </si>
  <si>
    <t>10.01.2023 22:11:48</t>
  </si>
  <si>
    <t>10.01.2023 22:11:50</t>
  </si>
  <si>
    <t>10.01.2023 22:12:27</t>
  </si>
  <si>
    <t>10.01.2023 22:12:29</t>
  </si>
  <si>
    <t>10.01.2023 22:12:30</t>
  </si>
  <si>
    <t>10.01.2023 22:12:32</t>
  </si>
  <si>
    <t>10.01.2023 22:15:57</t>
  </si>
  <si>
    <t>10.01.2023 22:15:59</t>
  </si>
  <si>
    <t>10.01.2023 22:16:00</t>
  </si>
  <si>
    <t>10.01.2023 22:19:24</t>
  </si>
  <si>
    <t>10.01.2023 22:19:26</t>
  </si>
  <si>
    <t>10.01.2023 22:19:27</t>
  </si>
  <si>
    <t>10.01.2023 22:22:26</t>
  </si>
  <si>
    <t>10.01.2023 22:22:27</t>
  </si>
  <si>
    <t>10.01.2023 22:22:29</t>
  </si>
  <si>
    <t>10.01.2023 22:22:30</t>
  </si>
  <si>
    <t>10.01.2023 22:22:32</t>
  </si>
  <si>
    <t>10.01.2023 22:22:33</t>
  </si>
  <si>
    <t>10.01.2023 22:22:35</t>
  </si>
  <si>
    <t>10.01.2023 22:24:24</t>
  </si>
  <si>
    <t>10.01.2023 22:24:26</t>
  </si>
  <si>
    <t>10.01.2023 22:24:27</t>
  </si>
  <si>
    <t>10.01.2023 22:25:45</t>
  </si>
  <si>
    <t>10.01.2023 22:25:47</t>
  </si>
  <si>
    <t>10.01.2023 22:25:48</t>
  </si>
  <si>
    <t>10.01.2023 22:25:50</t>
  </si>
  <si>
    <t>10.01.2023 22:25:51</t>
  </si>
  <si>
    <t>10.01.2023 22:25:53</t>
  </si>
  <si>
    <t>10.01.2023 22:25:54</t>
  </si>
  <si>
    <t>10.01.2023 22:26:18</t>
  </si>
  <si>
    <t>10.01.2023 22:26:20</t>
  </si>
  <si>
    <t>10.01.2023 22:32:24</t>
  </si>
  <si>
    <t>10.01.2023 22:32:26</t>
  </si>
  <si>
    <t>10.01.2023 22:32:27</t>
  </si>
  <si>
    <t>10.01.2023 22:32:29</t>
  </si>
  <si>
    <t>10.01.2023 22:33:30</t>
  </si>
  <si>
    <t>10.01.2023 22:33:32</t>
  </si>
  <si>
    <t>10.01.2023 22:33:33</t>
  </si>
  <si>
    <t>10.01.2023 22:35:17</t>
  </si>
  <si>
    <t>10.01.2023 22:35:18</t>
  </si>
  <si>
    <t>10.01.2023 22:35:20</t>
  </si>
  <si>
    <t>10.01.2023 22:35:21</t>
  </si>
  <si>
    <t>10.01.2023 22:37:50</t>
  </si>
  <si>
    <t>10.01.2023 22:37:51</t>
  </si>
  <si>
    <t>10.01.2023 22:37:53</t>
  </si>
  <si>
    <t>10.01.2023 22:41:40</t>
  </si>
  <si>
    <t>10.01.2023 22:41:42</t>
  </si>
  <si>
    <t>10.01.2023 22:41:43</t>
  </si>
  <si>
    <t>10.01.2023 22:41:45</t>
  </si>
  <si>
    <t>10.01.2023 22:45:52</t>
  </si>
  <si>
    <t>10.01.2023 22:45:54</t>
  </si>
  <si>
    <t>10.01.2023 22:45:55</t>
  </si>
  <si>
    <t>10.01.2023 22:45:57</t>
  </si>
  <si>
    <t>10.01.2023 22:46:00</t>
  </si>
  <si>
    <t>10.01.2023 22:46:01</t>
  </si>
  <si>
    <t>10.01.2023 22:46:03</t>
  </si>
  <si>
    <t>10.01.2023 22:51:46</t>
  </si>
  <si>
    <t>10.01.2023 22:51:48</t>
  </si>
  <si>
    <t>10.01.2023 22:53:22</t>
  </si>
  <si>
    <t>10.01.2023 22:53:24</t>
  </si>
  <si>
    <t>10.01.2023 22:53:25</t>
  </si>
  <si>
    <t>10.01.2023 22:53:36</t>
  </si>
  <si>
    <t>10.01.2023 22:53:37</t>
  </si>
  <si>
    <t>10.01.2023 22:53:39</t>
  </si>
  <si>
    <t>10.01.2023 22:54:51</t>
  </si>
  <si>
    <t>10.01.2023 22:54:52</t>
  </si>
  <si>
    <t>10.01.2023 22:54:54</t>
  </si>
  <si>
    <t>10.01.2023 22:54:55</t>
  </si>
  <si>
    <t>10.01.2023 22:54:57</t>
  </si>
  <si>
    <t>10.01.2023 23:00:03</t>
  </si>
  <si>
    <t>10.01.2023 23:00:04</t>
  </si>
  <si>
    <t>10.01.2023 23:00:06</t>
  </si>
  <si>
    <t>10.01.2023 23:00:07</t>
  </si>
  <si>
    <t>10.01.2023 23:08:07</t>
  </si>
  <si>
    <t>10.01.2023 23:08:09</t>
  </si>
  <si>
    <t>10.01.2023 23:08:10</t>
  </si>
  <si>
    <t>10.01.2023 23:08:12</t>
  </si>
  <si>
    <t>10.01.2023 23:13:10</t>
  </si>
  <si>
    <t>10.01.2023 23:13:12</t>
  </si>
  <si>
    <t>10.01.2023 23:13:13</t>
  </si>
  <si>
    <t>10.01.2023 23:13:15</t>
  </si>
  <si>
    <t>10.01.2023 23:14:19</t>
  </si>
  <si>
    <t>10.01.2023 23:14:21</t>
  </si>
  <si>
    <t>10.01.2023 23:14:22</t>
  </si>
  <si>
    <t>10.01.2023 23:14:24</t>
  </si>
  <si>
    <t>10.01.2023 23:14:25</t>
  </si>
  <si>
    <t>10.01.2023 23:21:36</t>
  </si>
  <si>
    <t>10.01.2023 23:21:37</t>
  </si>
  <si>
    <t>10.01.2023 23:24:54</t>
  </si>
  <si>
    <t>10.01.2023 23:24:55</t>
  </si>
  <si>
    <t>10.01.2023 23:24:57</t>
  </si>
  <si>
    <t>10.01.2023 23:24:58</t>
  </si>
  <si>
    <t>10.01.2023 23:25:00</t>
  </si>
  <si>
    <t>10.01.2023 23:25:42</t>
  </si>
  <si>
    <t>10.01.2023 23:25:43</t>
  </si>
  <si>
    <t>10.01.2023 23:25:45</t>
  </si>
  <si>
    <t>10.01.2023 23:25:46</t>
  </si>
  <si>
    <t>10.01.2023 23:26:09</t>
  </si>
  <si>
    <t>10.01.2023 23:26:10</t>
  </si>
  <si>
    <t>10.01.2023 23:26:12</t>
  </si>
  <si>
    <t>10.01.2023 23:26:13</t>
  </si>
  <si>
    <t>10.01.2023 23:26:48</t>
  </si>
  <si>
    <t>10.01.2023 23:26:51</t>
  </si>
  <si>
    <t>10.01.2023 23:26:52</t>
  </si>
  <si>
    <t>10.01.2023 23:27:21</t>
  </si>
  <si>
    <t>10.01.2023 23:27:22</t>
  </si>
  <si>
    <t>10.01.2023 23:27:24</t>
  </si>
  <si>
    <t>10.01.2023 23:29:04</t>
  </si>
  <si>
    <t>10.01.2023 23:31:07</t>
  </si>
  <si>
    <t>10.01.2023 23:31:09</t>
  </si>
  <si>
    <t>10.01.2023 23:31:10</t>
  </si>
  <si>
    <t>10.01.2023 23:31:33</t>
  </si>
  <si>
    <t>10.01.2023 23:31:34</t>
  </si>
  <si>
    <t>10.01.2023 23:31:36</t>
  </si>
  <si>
    <t>10.01.2023 23:31:37</t>
  </si>
  <si>
    <t>10.01.2023 23:31:39</t>
  </si>
  <si>
    <t>10.01.2023 23:50:52</t>
  </si>
  <si>
    <t>10.01.2023 23:50:54</t>
  </si>
  <si>
    <t>10.01.2023 23:50:55</t>
  </si>
  <si>
    <t>10.01.2023 23:50:57</t>
  </si>
  <si>
    <t>10.01.2023 23:50:58</t>
  </si>
  <si>
    <t>10.01.2023 23:59:10</t>
  </si>
  <si>
    <t>10.01.2023 23:59:12</t>
  </si>
  <si>
    <t>10.01.2023 23:59:13</t>
  </si>
  <si>
    <t>10.01.2023 23:59:15</t>
  </si>
  <si>
    <t>11.01.2023 00:03:24</t>
  </si>
  <si>
    <t>11.01.2023 00:03:25</t>
  </si>
  <si>
    <t>11.01.2023 00:03:27</t>
  </si>
  <si>
    <t>11.01.2023 00:12:10</t>
  </si>
  <si>
    <t>11.01.2023 00:12:12</t>
  </si>
  <si>
    <t>11.01.2023 00:12:13</t>
  </si>
  <si>
    <t>11.01.2023 00:12:31</t>
  </si>
  <si>
    <t>11.01.2023 00:14:58</t>
  </si>
  <si>
    <t>11.01.2023 00:15:00</t>
  </si>
  <si>
    <t>11.01.2023 00:15:01</t>
  </si>
  <si>
    <t>11.01.2023 00:15:03</t>
  </si>
  <si>
    <t>11.01.2023 00:15:04</t>
  </si>
  <si>
    <t>11.01.2023 00:19:34</t>
  </si>
  <si>
    <t>11.01.2023 00:19:36</t>
  </si>
  <si>
    <t>11.01.2023 00:19:37</t>
  </si>
  <si>
    <t>11.01.2023 00:19:39</t>
  </si>
  <si>
    <t>11.01.2023 00:29:18</t>
  </si>
  <si>
    <t>11.01.2023 00:29:19</t>
  </si>
  <si>
    <t>11.01.2023 00:29:21</t>
  </si>
  <si>
    <t>11.01.2023 00:33:43</t>
  </si>
  <si>
    <t>11.01.2023 00:33:45</t>
  </si>
  <si>
    <t>11.01.2023 00:33:46</t>
  </si>
  <si>
    <t>11.01.2023 00:33:48</t>
  </si>
  <si>
    <t>11.01.2023 00:36:07</t>
  </si>
  <si>
    <t>11.01.2023 00:36:09</t>
  </si>
  <si>
    <t>11.01.2023 00:36:10</t>
  </si>
  <si>
    <t>11.01.2023 00:36:12</t>
  </si>
  <si>
    <t>11.01.2023 00:43:16</t>
  </si>
  <si>
    <t>11.01.2023 00:43:18</t>
  </si>
  <si>
    <t>11.01.2023 00:43:19</t>
  </si>
  <si>
    <t>11.01.2023 00:43:21</t>
  </si>
  <si>
    <t>11.01.2023 00:43:22</t>
  </si>
  <si>
    <t>11.01.2023 00:58:12</t>
  </si>
  <si>
    <t>11.01.2023 00:58:13</t>
  </si>
  <si>
    <t>11.01.2023 00:58:15</t>
  </si>
  <si>
    <t>11.01.2023 01:00:04</t>
  </si>
  <si>
    <t>11.01.2023 01:00:06</t>
  </si>
  <si>
    <t>11.01.2023 01:00:07</t>
  </si>
  <si>
    <t>11.01.2023 01:00:09</t>
  </si>
  <si>
    <t>11.01.2023 01:02:46</t>
  </si>
  <si>
    <t>11.01.2023 01:02:48</t>
  </si>
  <si>
    <t>11.01.2023 01:02:49</t>
  </si>
  <si>
    <t>11.01.2023 01:02:51</t>
  </si>
  <si>
    <t>11.01.2023 01:09:22</t>
  </si>
  <si>
    <t>11.01.2023 01:09:24</t>
  </si>
  <si>
    <t>11.01.2023 01:09:25</t>
  </si>
  <si>
    <t>11.01.2023 01:09:27</t>
  </si>
  <si>
    <t>11.01.2023 01:09:28</t>
  </si>
  <si>
    <t>11.01.2023 01:11:46</t>
  </si>
  <si>
    <t>11.01.2023 01:11:48</t>
  </si>
  <si>
    <t>11.01.2023 01:48:58</t>
  </si>
  <si>
    <t>11.01.2023 01:49:00</t>
  </si>
  <si>
    <t>11.01.2023 01:49:01</t>
  </si>
  <si>
    <t>11.01.2023 01:49:03</t>
  </si>
  <si>
    <t>11.01.2023 02:27:12</t>
  </si>
  <si>
    <t>11.01.2023 02:27:13</t>
  </si>
  <si>
    <t>11.01.2023 02:40:58</t>
  </si>
  <si>
    <t>11.01.2023 02:41:00</t>
  </si>
  <si>
    <t>11.01.2023 02:41:01</t>
  </si>
  <si>
    <t>11.01.2023 03:06:58</t>
  </si>
  <si>
    <t>11.01.2023 03:07:00</t>
  </si>
  <si>
    <t>11.01.2023 03:07:01</t>
  </si>
  <si>
    <t>11.01.2023 03:07:03</t>
  </si>
  <si>
    <t>11.01.2023 03:07:04</t>
  </si>
  <si>
    <t>11.01.2023 03:18:15</t>
  </si>
  <si>
    <t>11.01.2023 03:18:16</t>
  </si>
  <si>
    <t>11.01.2023 03:18:18</t>
  </si>
  <si>
    <t>11.01.2023 03:18:19</t>
  </si>
  <si>
    <t>11.01.2023 03:18:21</t>
  </si>
  <si>
    <t>11.01.2023 03:54:12</t>
  </si>
  <si>
    <t>11.01.2023 03:54:13</t>
  </si>
  <si>
    <t>11.01.2023 03:54:14</t>
  </si>
  <si>
    <t>11.01.2023 03:54:16</t>
  </si>
  <si>
    <t>11.01.2023 03:54:17</t>
  </si>
  <si>
    <t>11.01.2023 04:04:32</t>
  </si>
  <si>
    <t>11.01.2023 04:04:34</t>
  </si>
  <si>
    <t>11.01.2023 04:04:35</t>
  </si>
  <si>
    <t>11.01.2023 04:04:37</t>
  </si>
  <si>
    <t>11.01.2023 04:20:20</t>
  </si>
  <si>
    <t>11.01.2023 04:21:07</t>
  </si>
  <si>
    <t>11.01.2023 04:21:08</t>
  </si>
  <si>
    <t>11.01.2023 04:21:10</t>
  </si>
  <si>
    <t>11.01.2023 04:25:22</t>
  </si>
  <si>
    <t>11.01.2023 04:25:23</t>
  </si>
  <si>
    <t>11.01.2023 04:25:25</t>
  </si>
  <si>
    <t>11.01.2023 04:25:26</t>
  </si>
  <si>
    <t>11.01.2023 04:25:28</t>
  </si>
  <si>
    <t>11.01.2023 04:31:04</t>
  </si>
  <si>
    <t>11.01.2023 04:31:05</t>
  </si>
  <si>
    <t>11.01.2023 04:31:07</t>
  </si>
  <si>
    <t>11.01.2023 04:41:02</t>
  </si>
  <si>
    <t>11.01.2023 04:41:04</t>
  </si>
  <si>
    <t>11.01.2023 04:41:05</t>
  </si>
  <si>
    <t>11.01.2023 04:41:07</t>
  </si>
  <si>
    <t>11.01.2023 04:41:08</t>
  </si>
  <si>
    <t>11.01.2023 04:51:01</t>
  </si>
  <si>
    <t>11.01.2023 04:51:02</t>
  </si>
  <si>
    <t>11.01.2023 04:51:04</t>
  </si>
  <si>
    <t>11.01.2023 04:51:07</t>
  </si>
  <si>
    <t>11.01.2023 04:57:16</t>
  </si>
  <si>
    <t>11.01.2023 04:57:17</t>
  </si>
  <si>
    <t>11.01.2023 04:57:19</t>
  </si>
  <si>
    <t>11.01.2023 04:57:20</t>
  </si>
  <si>
    <t>11.01.2023 05:01:10</t>
  </si>
  <si>
    <t>11.01.2023 05:01:11</t>
  </si>
  <si>
    <t>11.01.2023 05:01:13</t>
  </si>
  <si>
    <t>11.01.2023 05:01:14</t>
  </si>
  <si>
    <t>11.01.2023 05:01:16</t>
  </si>
  <si>
    <t>11.01.2023 05:01:26</t>
  </si>
  <si>
    <t>11.01.2023 05:01:28</t>
  </si>
  <si>
    <t>11.01.2023 05:01:29</t>
  </si>
  <si>
    <t>11.01.2023 05:04:43</t>
  </si>
  <si>
    <t>11.01.2023 05:04:44</t>
  </si>
  <si>
    <t>11.01.2023 05:04:46</t>
  </si>
  <si>
    <t>11.01.2023 05:04:47</t>
  </si>
  <si>
    <t>11.01.2023 05:12:10</t>
  </si>
  <si>
    <t>11.01.2023 05:12:11</t>
  </si>
  <si>
    <t>11.01.2023 05:12:13</t>
  </si>
  <si>
    <t>11.01.2023 05:14:25</t>
  </si>
  <si>
    <t>11.01.2023 05:14:26</t>
  </si>
  <si>
    <t>11.01.2023 05:14:28</t>
  </si>
  <si>
    <t>11.01.2023 05:14:29</t>
  </si>
  <si>
    <t>11.01.2023 05:14:38</t>
  </si>
  <si>
    <t>11.01.2023 05:14:40</t>
  </si>
  <si>
    <t>11.01.2023 05:14:41</t>
  </si>
  <si>
    <t>11.01.2023 05:16:14</t>
  </si>
  <si>
    <t>11.01.2023 05:16:16</t>
  </si>
  <si>
    <t>11.01.2023 05:16:17</t>
  </si>
  <si>
    <t>11.01.2023 05:16:25</t>
  </si>
  <si>
    <t>11.01.2023 05:16:26</t>
  </si>
  <si>
    <t>11.01.2023 05:16:28</t>
  </si>
  <si>
    <t>11.01.2023 05:18:47</t>
  </si>
  <si>
    <t>11.01.2023 05:18:49</t>
  </si>
  <si>
    <t>11.01.2023 05:18:50</t>
  </si>
  <si>
    <t>11.01.2023 05:18:52</t>
  </si>
  <si>
    <t>11.01.2023 05:18:53</t>
  </si>
  <si>
    <t>11.01.2023 05:19:01</t>
  </si>
  <si>
    <t>11.01.2023 05:19:02</t>
  </si>
  <si>
    <t>11.01.2023 05:19:04</t>
  </si>
  <si>
    <t>11.01.2023 05:20:10</t>
  </si>
  <si>
    <t>11.01.2023 05:20:11</t>
  </si>
  <si>
    <t>11.01.2023 05:20:13</t>
  </si>
  <si>
    <t>11.01.2023 05:20:38</t>
  </si>
  <si>
    <t>11.01.2023 05:20:40</t>
  </si>
  <si>
    <t>11.01.2023 05:20:41</t>
  </si>
  <si>
    <t>11.01.2023 05:20:43</t>
  </si>
  <si>
    <t>11.01.2023 05:21:53</t>
  </si>
  <si>
    <t>11.01.2023 05:21:55</t>
  </si>
  <si>
    <t>11.01.2023 05:21:56</t>
  </si>
  <si>
    <t>11.01.2023 05:24:22</t>
  </si>
  <si>
    <t>11.01.2023 05:24:23</t>
  </si>
  <si>
    <t>11.01.2023 05:24:25</t>
  </si>
  <si>
    <t>11.01.2023 05:25:17</t>
  </si>
  <si>
    <t>11.01.2023 05:25:19</t>
  </si>
  <si>
    <t>11.01.2023 05:25:20</t>
  </si>
  <si>
    <t>11.01.2023 05:26:13</t>
  </si>
  <si>
    <t>11.01.2023 05:26:14</t>
  </si>
  <si>
    <t>11.01.2023 05:28:43</t>
  </si>
  <si>
    <t>11.01.2023 05:28:44</t>
  </si>
  <si>
    <t>11.01.2023 05:28:46</t>
  </si>
  <si>
    <t>11.01.2023 05:30:13</t>
  </si>
  <si>
    <t>11.01.2023 05:30:14</t>
  </si>
  <si>
    <t>11.01.2023 05:30:16</t>
  </si>
  <si>
    <t>11.01.2023 05:31:53</t>
  </si>
  <si>
    <t>11.01.2023 05:31:55</t>
  </si>
  <si>
    <t>11.01.2023 05:35:04</t>
  </si>
  <si>
    <t>11.01.2023 05:35:05</t>
  </si>
  <si>
    <t>11.01.2023 05:35:07</t>
  </si>
  <si>
    <t>11.01.2023 05:35:58</t>
  </si>
  <si>
    <t>11.01.2023 05:35:59</t>
  </si>
  <si>
    <t>11.01.2023 05:36:01</t>
  </si>
  <si>
    <t>11.01.2023 05:36:02</t>
  </si>
  <si>
    <t>11.01.2023 05:36:04</t>
  </si>
  <si>
    <t>11.01.2023 05:36:05</t>
  </si>
  <si>
    <t>11.01.2023 05:36:43</t>
  </si>
  <si>
    <t>11.01.2023 05:36:44</t>
  </si>
  <si>
    <t>11.01.2023 05:36:46</t>
  </si>
  <si>
    <t>11.01.2023 05:36:47</t>
  </si>
  <si>
    <t>11.01.2023 05:36:49</t>
  </si>
  <si>
    <t>11.01.2023 05:37:41</t>
  </si>
  <si>
    <t>11.01.2023 05:37:43</t>
  </si>
  <si>
    <t>11.01.2023 05:37:44</t>
  </si>
  <si>
    <t>11.01.2023 05:38:26</t>
  </si>
  <si>
    <t>11.01.2023 05:38:28</t>
  </si>
  <si>
    <t>11.01.2023 05:38:29</t>
  </si>
  <si>
    <t>11.01.2023 05:38:31</t>
  </si>
  <si>
    <t>11.01.2023 05:39:32</t>
  </si>
  <si>
    <t>11.01.2023 05:39:34</t>
  </si>
  <si>
    <t>11.01.2023 05:39:35</t>
  </si>
  <si>
    <t>11.01.2023 05:40:07</t>
  </si>
  <si>
    <t>11.01.2023 05:40:08</t>
  </si>
  <si>
    <t>11.01.2023 05:40:10</t>
  </si>
  <si>
    <t>11.01.2023 05:40:11</t>
  </si>
  <si>
    <t>11.01.2023 05:40:13</t>
  </si>
  <si>
    <t>11.01.2023 05:41:22</t>
  </si>
  <si>
    <t>11.01.2023 05:41:25</t>
  </si>
  <si>
    <t>11.01.2023 05:41:26</t>
  </si>
  <si>
    <t>11.01.2023 05:41:28</t>
  </si>
  <si>
    <t>11.01.2023 05:42:16</t>
  </si>
  <si>
    <t>11.01.2023 05:42:17</t>
  </si>
  <si>
    <t>11.01.2023 05:42:19</t>
  </si>
  <si>
    <t>11.01.2023 05:42:20</t>
  </si>
  <si>
    <t>11.01.2023 05:46:08</t>
  </si>
  <si>
    <t>11.01.2023 05:46:10</t>
  </si>
  <si>
    <t>11.01.2023 05:46:11</t>
  </si>
  <si>
    <t>11.01.2023 05:52:59</t>
  </si>
  <si>
    <t>11.01.2023 05:53:01</t>
  </si>
  <si>
    <t>11.01.2023 05:53:02</t>
  </si>
  <si>
    <t>11.01.2023 05:53:28</t>
  </si>
  <si>
    <t>11.01.2023 05:53:29</t>
  </si>
  <si>
    <t>11.01.2023 05:54:41</t>
  </si>
  <si>
    <t>11.01.2023 05:54:43</t>
  </si>
  <si>
    <t>11.01.2023 05:54:44</t>
  </si>
  <si>
    <t>11.01.2023 05:54:46</t>
  </si>
  <si>
    <t>11.01.2023 05:54:47</t>
  </si>
  <si>
    <t>11.01.2023 05:54:49</t>
  </si>
  <si>
    <t>11.01.2023 05:55:14</t>
  </si>
  <si>
    <t>11.01.2023 05:55:16</t>
  </si>
  <si>
    <t>11.01.2023 05:55:17</t>
  </si>
  <si>
    <t>11.01.2023 05:55:19</t>
  </si>
  <si>
    <t>11.01.2023 05:55:20</t>
  </si>
  <si>
    <t>11.01.2023 05:55:22</t>
  </si>
  <si>
    <t>11.01.2023 05:57:11</t>
  </si>
  <si>
    <t>11.01.2023 05:57:13</t>
  </si>
  <si>
    <t>11.01.2023 05:57:14</t>
  </si>
  <si>
    <t>11.01.2023 05:57:17</t>
  </si>
  <si>
    <t>11.01.2023 05:57:50</t>
  </si>
  <si>
    <t>11.01.2023 05:57:52</t>
  </si>
  <si>
    <t>11.01.2023 05:57:53</t>
  </si>
  <si>
    <t>11.01.2023 05:57:55</t>
  </si>
  <si>
    <t>11.01.2023 05:57:56</t>
  </si>
  <si>
    <t>11.01.2023 05:59:37</t>
  </si>
  <si>
    <t>11.01.2023 05:59:38</t>
  </si>
  <si>
    <t>11.01.2023 05:59:40</t>
  </si>
  <si>
    <t>11.01.2023 05:59:55</t>
  </si>
  <si>
    <t>11.01.2023 05:59:56</t>
  </si>
  <si>
    <t>11.01.2023 05:59:58</t>
  </si>
  <si>
    <t>11.01.2023 05:59:59</t>
  </si>
  <si>
    <t>11.01.2023 06:01:50</t>
  </si>
  <si>
    <t>11.01.2023 06:01:52</t>
  </si>
  <si>
    <t>11.01.2023 06:01:53</t>
  </si>
  <si>
    <t>11.01.2023 06:02:43</t>
  </si>
  <si>
    <t>11.01.2023 06:02:44</t>
  </si>
  <si>
    <t>11.01.2023 06:02:49</t>
  </si>
  <si>
    <t>11.01.2023 06:02:50</t>
  </si>
  <si>
    <t>11.01.2023 06:02:52</t>
  </si>
  <si>
    <t>11.01.2023 06:05:25</t>
  </si>
  <si>
    <t>11.01.2023 06:05:26</t>
  </si>
  <si>
    <t>11.01.2023 06:05:28</t>
  </si>
  <si>
    <t>11.01.2023 06:05:29</t>
  </si>
  <si>
    <t>11.01.2023 06:05:31</t>
  </si>
  <si>
    <t>11.01.2023 06:05:46</t>
  </si>
  <si>
    <t>11.01.2023 06:05:47</t>
  </si>
  <si>
    <t>11.01.2023 06:05:49</t>
  </si>
  <si>
    <t>11.01.2023 06:05:50</t>
  </si>
  <si>
    <t>11.01.2023 06:05:52</t>
  </si>
  <si>
    <t>11.01.2023 06:05:53</t>
  </si>
  <si>
    <t>11.01.2023 06:06:38</t>
  </si>
  <si>
    <t>11.01.2023 06:06:40</t>
  </si>
  <si>
    <t>11.01.2023 06:06:41</t>
  </si>
  <si>
    <t>11.01.2023 06:06:43</t>
  </si>
  <si>
    <t>11.01.2023 06:06:49</t>
  </si>
  <si>
    <t>11.01.2023 06:06:50</t>
  </si>
  <si>
    <t>11.01.2023 06:06:52</t>
  </si>
  <si>
    <t>11.01.2023 06:06:53</t>
  </si>
  <si>
    <t>11.01.2023 06:06:55</t>
  </si>
  <si>
    <t>11.01.2023 06:06:56</t>
  </si>
  <si>
    <t>11.01.2023 06:06:58</t>
  </si>
  <si>
    <t>11.01.2023 06:07:23</t>
  </si>
  <si>
    <t>11.01.2023 06:07:25</t>
  </si>
  <si>
    <t>11.01.2023 06:07:26</t>
  </si>
  <si>
    <t>11.01.2023 06:09:08</t>
  </si>
  <si>
    <t>11.01.2023 06:09:10</t>
  </si>
  <si>
    <t>11.01.2023 06:09:11</t>
  </si>
  <si>
    <t>11.01.2023 06:09:13</t>
  </si>
  <si>
    <t>11.01.2023 06:09:14</t>
  </si>
  <si>
    <t>11.01.2023 06:09:16</t>
  </si>
  <si>
    <t>11.01.2023 06:10:55</t>
  </si>
  <si>
    <t>11.01.2023 06:10:56</t>
  </si>
  <si>
    <t>11.01.2023 06:10:59</t>
  </si>
  <si>
    <t>11.01.2023 06:11:37</t>
  </si>
  <si>
    <t>11.01.2023 06:11:38</t>
  </si>
  <si>
    <t>11.01.2023 06:12:25</t>
  </si>
  <si>
    <t>11.01.2023 06:12:26</t>
  </si>
  <si>
    <t>11.01.2023 06:13:25</t>
  </si>
  <si>
    <t>11.01.2023 06:13:26</t>
  </si>
  <si>
    <t>11.01.2023 06:13:28</t>
  </si>
  <si>
    <t>11.01.2023 06:14:13</t>
  </si>
  <si>
    <t>11.01.2023 06:14:14</t>
  </si>
  <si>
    <t>11.01.2023 06:14:16</t>
  </si>
  <si>
    <t>11.01.2023 06:14:50</t>
  </si>
  <si>
    <t>11.01.2023 06:14:52</t>
  </si>
  <si>
    <t>11.01.2023 06:14:53</t>
  </si>
  <si>
    <t>11.01.2023 06:14:55</t>
  </si>
  <si>
    <t>11.01.2023 06:14:56</t>
  </si>
  <si>
    <t>11.01.2023 06:14:58</t>
  </si>
  <si>
    <t>11.01.2023 06:15:11</t>
  </si>
  <si>
    <t>11.01.2023 06:15:13</t>
  </si>
  <si>
    <t>11.01.2023 06:15:14</t>
  </si>
  <si>
    <t>11.01.2023 06:17:13</t>
  </si>
  <si>
    <t>11.01.2023 06:17:14</t>
  </si>
  <si>
    <t>11.01.2023 06:19:28</t>
  </si>
  <si>
    <t>11.01.2023 06:19:29</t>
  </si>
  <si>
    <t>11.01.2023 06:19:31</t>
  </si>
  <si>
    <t>11.01.2023 06:19:32</t>
  </si>
  <si>
    <t>11.01.2023 06:19:34</t>
  </si>
  <si>
    <t>11.01.2023 06:20:55</t>
  </si>
  <si>
    <t>11.01.2023 06:20:56</t>
  </si>
  <si>
    <t>11.01.2023 06:21:25</t>
  </si>
  <si>
    <t>11.01.2023 06:21:26</t>
  </si>
  <si>
    <t>11.01.2023 06:21:28</t>
  </si>
  <si>
    <t>11.01.2023 06:21:31</t>
  </si>
  <si>
    <t>11.01.2023 06:23:30</t>
  </si>
  <si>
    <t>11.01.2023 06:23:32</t>
  </si>
  <si>
    <t>11.01.2023 06:24:11</t>
  </si>
  <si>
    <t>11.01.2023 06:24:12</t>
  </si>
  <si>
    <t>11.01.2023 06:24:14</t>
  </si>
  <si>
    <t>11.01.2023 06:24:15</t>
  </si>
  <si>
    <t>11.01.2023 06:24:30</t>
  </si>
  <si>
    <t>11.01.2023 06:24:32</t>
  </si>
  <si>
    <t>11.01.2023 06:24:33</t>
  </si>
  <si>
    <t>11.01.2023 06:24:35</t>
  </si>
  <si>
    <t>11.01.2023 06:24:39</t>
  </si>
  <si>
    <t>11.01.2023 06:25:32</t>
  </si>
  <si>
    <t>11.01.2023 06:25:33</t>
  </si>
  <si>
    <t>11.01.2023 06:25:35</t>
  </si>
  <si>
    <t>11.01.2023 06:25:38</t>
  </si>
  <si>
    <t>11.01.2023 06:25:40</t>
  </si>
  <si>
    <t>11.01.2023 06:25:42</t>
  </si>
  <si>
    <t>11.01.2023 06:25:43</t>
  </si>
  <si>
    <t>11.01.2023 06:25:45</t>
  </si>
  <si>
    <t>11.01.2023 06:25:46</t>
  </si>
  <si>
    <t>11.01.2023 06:25:52</t>
  </si>
  <si>
    <t>11.01.2023 06:25:54</t>
  </si>
  <si>
    <t>11.01.2023 06:27:06</t>
  </si>
  <si>
    <t>11.01.2023 06:27:07</t>
  </si>
  <si>
    <t>11.01.2023 06:27:09</t>
  </si>
  <si>
    <t>11.01.2023 06:27:15</t>
  </si>
  <si>
    <t>11.01.2023 06:27:16</t>
  </si>
  <si>
    <t>11.01.2023 06:27:18</t>
  </si>
  <si>
    <t>11.01.2023 06:27:24</t>
  </si>
  <si>
    <t>11.01.2023 06:27:25</t>
  </si>
  <si>
    <t>11.01.2023 06:27:27</t>
  </si>
  <si>
    <t>11.01.2023 06:27:30</t>
  </si>
  <si>
    <t>11.01.2023 06:27:31</t>
  </si>
  <si>
    <t>11.01.2023 06:27:33</t>
  </si>
  <si>
    <t>11.01.2023 06:27:34</t>
  </si>
  <si>
    <t>11.01.2023 06:28:43</t>
  </si>
  <si>
    <t>11.01.2023 06:28:45</t>
  </si>
  <si>
    <t>11.01.2023 06:28:46</t>
  </si>
  <si>
    <t>11.01.2023 06:28:48</t>
  </si>
  <si>
    <t>11.01.2023 06:29:51</t>
  </si>
  <si>
    <t>11.01.2023 06:29:52</t>
  </si>
  <si>
    <t>11.01.2023 06:29:54</t>
  </si>
  <si>
    <t>11.01.2023 06:29:55</t>
  </si>
  <si>
    <t>11.01.2023 06:29:57</t>
  </si>
  <si>
    <t>11.01.2023 06:29:58</t>
  </si>
  <si>
    <t>11.01.2023 06:30:00</t>
  </si>
  <si>
    <t>11.01.2023 06:31:00</t>
  </si>
  <si>
    <t>11.01.2023 06:31:01</t>
  </si>
  <si>
    <t>11.01.2023 06:31:03</t>
  </si>
  <si>
    <t>11.01.2023 06:31:04</t>
  </si>
  <si>
    <t>11.01.2023 06:31:06</t>
  </si>
  <si>
    <t>11.01.2023 06:31:07</t>
  </si>
  <si>
    <t>11.01.2023 06:31:43</t>
  </si>
  <si>
    <t>11.01.2023 06:31:45</t>
  </si>
  <si>
    <t>11.01.2023 06:32:00</t>
  </si>
  <si>
    <t>11.01.2023 06:32:01</t>
  </si>
  <si>
    <t>11.01.2023 06:32:03</t>
  </si>
  <si>
    <t>11.01.2023 06:32:04</t>
  </si>
  <si>
    <t>11.01.2023 06:32:45</t>
  </si>
  <si>
    <t>11.01.2023 06:32:46</t>
  </si>
  <si>
    <t>11.01.2023 06:32:48</t>
  </si>
  <si>
    <t>11.01.2023 06:32:49</t>
  </si>
  <si>
    <t>11.01.2023 06:32:51</t>
  </si>
  <si>
    <t>11.01.2023 06:33:55</t>
  </si>
  <si>
    <t>11.01.2023 06:33:57</t>
  </si>
  <si>
    <t>11.01.2023 06:33:58</t>
  </si>
  <si>
    <t>11.01.2023 06:34:58</t>
  </si>
  <si>
    <t>11.01.2023 06:35:00</t>
  </si>
  <si>
    <t>11.01.2023 06:35:01</t>
  </si>
  <si>
    <t>11.01.2023 06:35:03</t>
  </si>
  <si>
    <t>11.01.2023 06:35:40</t>
  </si>
  <si>
    <t>11.01.2023 06:35:42</t>
  </si>
  <si>
    <t>11.01.2023 06:35:43</t>
  </si>
  <si>
    <t>11.01.2023 06:35:45</t>
  </si>
  <si>
    <t>11.01.2023 06:36:13</t>
  </si>
  <si>
    <t>11.01.2023 06:36:15</t>
  </si>
  <si>
    <t>11.01.2023 06:36:16</t>
  </si>
  <si>
    <t>11.01.2023 06:36:33</t>
  </si>
  <si>
    <t>11.01.2023 06:36:34</t>
  </si>
  <si>
    <t>11.01.2023 06:36:36</t>
  </si>
  <si>
    <t>11.01.2023 06:38:43</t>
  </si>
  <si>
    <t>11.01.2023 06:38:46</t>
  </si>
  <si>
    <t>11.01.2023 06:38:48</t>
  </si>
  <si>
    <t>11.01.2023 06:40:46</t>
  </si>
  <si>
    <t>11.01.2023 06:40:48</t>
  </si>
  <si>
    <t>11.01.2023 06:40:49</t>
  </si>
  <si>
    <t>11.01.2023 06:40:52</t>
  </si>
  <si>
    <t>11.01.2023 06:40:54</t>
  </si>
  <si>
    <t>11.01.2023 06:41:01</t>
  </si>
  <si>
    <t>11.01.2023 06:41:03</t>
  </si>
  <si>
    <t>11.01.2023 06:41:40</t>
  </si>
  <si>
    <t>11.01.2023 06:41:42</t>
  </si>
  <si>
    <t>11.01.2023 06:41:43</t>
  </si>
  <si>
    <t>11.01.2023 06:41:45</t>
  </si>
  <si>
    <t>11.01.2023 06:41:46</t>
  </si>
  <si>
    <t>11.01.2023 06:41:48</t>
  </si>
  <si>
    <t>11.01.2023 06:41:49</t>
  </si>
  <si>
    <t>11.01.2023 06:42:48</t>
  </si>
  <si>
    <t>11.01.2023 06:42:49</t>
  </si>
  <si>
    <t>11.01.2023 06:42:51</t>
  </si>
  <si>
    <t>11.01.2023 06:43:04</t>
  </si>
  <si>
    <t>11.01.2023 06:43:06</t>
  </si>
  <si>
    <t>11.01.2023 06:43:07</t>
  </si>
  <si>
    <t>11.01.2023 06:43:09</t>
  </si>
  <si>
    <t>11.01.2023 06:43:39</t>
  </si>
  <si>
    <t>11.01.2023 06:43:40</t>
  </si>
  <si>
    <t>11.01.2023 06:43:42</t>
  </si>
  <si>
    <t>11.01.2023 06:45:31</t>
  </si>
  <si>
    <t>11.01.2023 06:45:37</t>
  </si>
  <si>
    <t>11.01.2023 06:45:39</t>
  </si>
  <si>
    <t>11.01.2023 06:45:51</t>
  </si>
  <si>
    <t>11.01.2023 06:45:52</t>
  </si>
  <si>
    <t>11.01.2023 06:46:18</t>
  </si>
  <si>
    <t>11.01.2023 06:46:19</t>
  </si>
  <si>
    <t>11.01.2023 06:46:21</t>
  </si>
  <si>
    <t>11.01.2023 06:47:33</t>
  </si>
  <si>
    <t>11.01.2023 06:47:34</t>
  </si>
  <si>
    <t>11.01.2023 06:47:36</t>
  </si>
  <si>
    <t>11.01.2023 06:48:39</t>
  </si>
  <si>
    <t>11.01.2023 06:48:40</t>
  </si>
  <si>
    <t>11.01.2023 06:48:54</t>
  </si>
  <si>
    <t>11.01.2023 06:48:55</t>
  </si>
  <si>
    <t>11.01.2023 06:48:57</t>
  </si>
  <si>
    <t>11.01.2023 06:49:12</t>
  </si>
  <si>
    <t>11.01.2023 06:49:13</t>
  </si>
  <si>
    <t>11.01.2023 06:49:15</t>
  </si>
  <si>
    <t>11.01.2023 06:49:16</t>
  </si>
  <si>
    <t>11.01.2023 06:49:18</t>
  </si>
  <si>
    <t>11.01.2023 06:49:19</t>
  </si>
  <si>
    <t>11.01.2023 06:49:31</t>
  </si>
  <si>
    <t>11.01.2023 06:49:33</t>
  </si>
  <si>
    <t>11.01.2023 06:49:34</t>
  </si>
  <si>
    <t>11.01.2023 06:49:36</t>
  </si>
  <si>
    <t>11.01.2023 06:49:37</t>
  </si>
  <si>
    <t>11.01.2023 06:49:39</t>
  </si>
  <si>
    <t>11.01.2023 06:49:48</t>
  </si>
  <si>
    <t>11.01.2023 06:49:49</t>
  </si>
  <si>
    <t>11.01.2023 06:49:51</t>
  </si>
  <si>
    <t>11.01.2023 06:49:52</t>
  </si>
  <si>
    <t>11.01.2023 06:49:54</t>
  </si>
  <si>
    <t>11.01.2023 06:49:57</t>
  </si>
  <si>
    <t>11.01.2023 06:49:58</t>
  </si>
  <si>
    <t>11.01.2023 06:50:00</t>
  </si>
  <si>
    <t>11.01.2023 06:50:19</t>
  </si>
  <si>
    <t>11.01.2023 06:50:21</t>
  </si>
  <si>
    <t>11.01.2023 06:50:22</t>
  </si>
  <si>
    <t>11.01.2023 06:51:16</t>
  </si>
  <si>
    <t>11.01.2023 06:51:18</t>
  </si>
  <si>
    <t>11.01.2023 06:51:19</t>
  </si>
  <si>
    <t>11.01.2023 06:51:24</t>
  </si>
  <si>
    <t>11.01.2023 06:51:25</t>
  </si>
  <si>
    <t>11.01.2023 06:51:27</t>
  </si>
  <si>
    <t>11.01.2023 06:52:15</t>
  </si>
  <si>
    <t>11.01.2023 06:52:16</t>
  </si>
  <si>
    <t>11.01.2023 06:52:18</t>
  </si>
  <si>
    <t>11.01.2023 06:52:19</t>
  </si>
  <si>
    <t>11.01.2023 06:53:36</t>
  </si>
  <si>
    <t>11.01.2023 06:53:37</t>
  </si>
  <si>
    <t>11.01.2023 06:54:00</t>
  </si>
  <si>
    <t>11.01.2023 06:54:01</t>
  </si>
  <si>
    <t>11.01.2023 06:54:03</t>
  </si>
  <si>
    <t>11.01.2023 06:54:22</t>
  </si>
  <si>
    <t>11.01.2023 06:54:24</t>
  </si>
  <si>
    <t>11.01.2023 06:54:25</t>
  </si>
  <si>
    <t>11.01.2023 06:54:27</t>
  </si>
  <si>
    <t>11.01.2023 06:55:09</t>
  </si>
  <si>
    <t>11.01.2023 06:55:10</t>
  </si>
  <si>
    <t>11.01.2023 06:55:12</t>
  </si>
  <si>
    <t>11.01.2023 06:56:43</t>
  </si>
  <si>
    <t>11.01.2023 06:56:45</t>
  </si>
  <si>
    <t>11.01.2023 06:56:46</t>
  </si>
  <si>
    <t>11.01.2023 06:56:48</t>
  </si>
  <si>
    <t>11.01.2023 06:56:51</t>
  </si>
  <si>
    <t>11.01.2023 06:56:52</t>
  </si>
  <si>
    <t>11.01.2023 06:56:55</t>
  </si>
  <si>
    <t>11.01.2023 06:56:57</t>
  </si>
  <si>
    <t>11.01.2023 06:56:58</t>
  </si>
  <si>
    <t>11.01.2023 06:57:00</t>
  </si>
  <si>
    <t>11.01.2023 06:57:01</t>
  </si>
  <si>
    <t>11.01.2023 06:57:22</t>
  </si>
  <si>
    <t>11.01.2023 06:57:24</t>
  </si>
  <si>
    <t>11.01.2023 06:57:25</t>
  </si>
  <si>
    <t>11.01.2023 06:57:27</t>
  </si>
  <si>
    <t>11.01.2023 06:57:28</t>
  </si>
  <si>
    <t>11.01.2023 06:57:30</t>
  </si>
  <si>
    <t>11.01.2023 06:57:31</t>
  </si>
  <si>
    <t>11.01.2023 06:57:33</t>
  </si>
  <si>
    <t>11.01.2023 06:57:34</t>
  </si>
  <si>
    <t>11.01.2023 06:57:36</t>
  </si>
  <si>
    <t>11.01.2023 06:57:39</t>
  </si>
  <si>
    <t>11.01.2023 06:57:40</t>
  </si>
  <si>
    <t>11.01.2023 06:57:42</t>
  </si>
  <si>
    <t>11.01.2023 06:57:43</t>
  </si>
  <si>
    <t>11.01.2023 06:57:45</t>
  </si>
  <si>
    <t>11.01.2023 06:57:52</t>
  </si>
  <si>
    <t>11.01.2023 06:57:54</t>
  </si>
  <si>
    <t>11.01.2023 06:57:55</t>
  </si>
  <si>
    <t>11.01.2023 06:57:57</t>
  </si>
  <si>
    <t>11.01.2023 06:57:58</t>
  </si>
  <si>
    <t>11.01.2023 06:58:00</t>
  </si>
  <si>
    <t>11.01.2023 06:58:01</t>
  </si>
  <si>
    <t>11.01.2023 06:58:03</t>
  </si>
  <si>
    <t>11.01.2023 06:58:04</t>
  </si>
  <si>
    <t>11.01.2023 06:58:07</t>
  </si>
  <si>
    <t>11.01.2023 06:58:09</t>
  </si>
  <si>
    <t>11.01.2023 06:58:10</t>
  </si>
  <si>
    <t>11.01.2023 06:58:12</t>
  </si>
  <si>
    <t>11.01.2023 06:58:13</t>
  </si>
  <si>
    <t>11.01.2023 06:58:15</t>
  </si>
  <si>
    <t>11.01.2023 06:58:16</t>
  </si>
  <si>
    <t>11.01.2023 06:58:18</t>
  </si>
  <si>
    <t>11.01.2023 06:58:19</t>
  </si>
  <si>
    <t>11.01.2023 06:58:58</t>
  </si>
  <si>
    <t>11.01.2023 06:59:00</t>
  </si>
  <si>
    <t>11.01.2023 06:59:01</t>
  </si>
  <si>
    <t>11.01.2023 06:59:03</t>
  </si>
  <si>
    <t>11.01.2023 06:59:39</t>
  </si>
  <si>
    <t>11.01.2023 06:59:40</t>
  </si>
  <si>
    <t>11.01.2023 06:59:42</t>
  </si>
  <si>
    <t>11.01.2023 07:00:03</t>
  </si>
  <si>
    <t>11.01.2023 07:00:04</t>
  </si>
  <si>
    <t>11.01.2023 07:00:06</t>
  </si>
  <si>
    <t>11.01.2023 07:00:07</t>
  </si>
  <si>
    <t>11.01.2023 07:01:19</t>
  </si>
  <si>
    <t>11.01.2023 07:01:21</t>
  </si>
  <si>
    <t>11.01.2023 07:01:22</t>
  </si>
  <si>
    <t>11.01.2023 07:01:24</t>
  </si>
  <si>
    <t>11.01.2023 07:01:36</t>
  </si>
  <si>
    <t>11.01.2023 07:01:37</t>
  </si>
  <si>
    <t>11.01.2023 07:01:39</t>
  </si>
  <si>
    <t>11.01.2023 07:01:40</t>
  </si>
  <si>
    <t>11.01.2023 07:01:42</t>
  </si>
  <si>
    <t>11.01.2023 07:01:43</t>
  </si>
  <si>
    <t>11.01.2023 07:01:45</t>
  </si>
  <si>
    <t>11.01.2023 07:01:46</t>
  </si>
  <si>
    <t>11.01.2023 07:01:48</t>
  </si>
  <si>
    <t>11.01.2023 07:02:00</t>
  </si>
  <si>
    <t>11.01.2023 07:02:01</t>
  </si>
  <si>
    <t>11.01.2023 07:02:03</t>
  </si>
  <si>
    <t>11.01.2023 07:02:04</t>
  </si>
  <si>
    <t>11.01.2023 07:02:48</t>
  </si>
  <si>
    <t>11.01.2023 07:02:49</t>
  </si>
  <si>
    <t>11.01.2023 07:02:51</t>
  </si>
  <si>
    <t>11.01.2023 07:03:00</t>
  </si>
  <si>
    <t>11.01.2023 07:03:01</t>
  </si>
  <si>
    <t>11.01.2023 07:03:03</t>
  </si>
  <si>
    <t>11.01.2023 07:03:04</t>
  </si>
  <si>
    <t>11.01.2023 07:03:06</t>
  </si>
  <si>
    <t>11.01.2023 07:03:07</t>
  </si>
  <si>
    <t>11.01.2023 07:03:09</t>
  </si>
  <si>
    <t>11.01.2023 07:03:10</t>
  </si>
  <si>
    <t>11.01.2023 07:03:13</t>
  </si>
  <si>
    <t>11.01.2023 07:04:00</t>
  </si>
  <si>
    <t>11.01.2023 07:04:01</t>
  </si>
  <si>
    <t>11.01.2023 07:04:03</t>
  </si>
  <si>
    <t>11.01.2023 07:04:04</t>
  </si>
  <si>
    <t>11.01.2023 07:04:06</t>
  </si>
  <si>
    <t>11.01.2023 07:04:07</t>
  </si>
  <si>
    <t>11.01.2023 07:04:09</t>
  </si>
  <si>
    <t>11.01.2023 07:04:10</t>
  </si>
  <si>
    <t>11.01.2023 07:04:12</t>
  </si>
  <si>
    <t>11.01.2023 07:04:13</t>
  </si>
  <si>
    <t>11.01.2023 07:04:15</t>
  </si>
  <si>
    <t>11.01.2023 07:04:16</t>
  </si>
  <si>
    <t>11.01.2023 07:04:18</t>
  </si>
  <si>
    <t>11.01.2023 07:04:19</t>
  </si>
  <si>
    <t>11.01.2023 07:04:21</t>
  </si>
  <si>
    <t>11.01.2023 07:04:22</t>
  </si>
  <si>
    <t>11.01.2023 07:04:51</t>
  </si>
  <si>
    <t>11.01.2023 07:04:52</t>
  </si>
  <si>
    <t>11.01.2023 07:04:54</t>
  </si>
  <si>
    <t>11.01.2023 07:05:04</t>
  </si>
  <si>
    <t>11.01.2023 07:05:06</t>
  </si>
  <si>
    <t>11.01.2023 07:05:07</t>
  </si>
  <si>
    <t>11.01.2023 07:05:10</t>
  </si>
  <si>
    <t>11.01.2023 07:05:51</t>
  </si>
  <si>
    <t>11.01.2023 07:05:52</t>
  </si>
  <si>
    <t>11.01.2023 07:05:54</t>
  </si>
  <si>
    <t>11.01.2023 07:05:55</t>
  </si>
  <si>
    <t>11.01.2023 07:05:57</t>
  </si>
  <si>
    <t>11.01.2023 07:05:58</t>
  </si>
  <si>
    <t>11.01.2023 07:06:00</t>
  </si>
  <si>
    <t>11.01.2023 07:06:01</t>
  </si>
  <si>
    <t>11.01.2023 07:06:03</t>
  </si>
  <si>
    <t>11.01.2023 07:06:04</t>
  </si>
  <si>
    <t>11.01.2023 07:06:12</t>
  </si>
  <si>
    <t>11.01.2023 07:06:13</t>
  </si>
  <si>
    <t>11.01.2023 07:06:15</t>
  </si>
  <si>
    <t>11.01.2023 07:07:10</t>
  </si>
  <si>
    <t>11.01.2023 07:07:12</t>
  </si>
  <si>
    <t>11.01.2023 07:07:13</t>
  </si>
  <si>
    <t>11.01.2023 07:07:15</t>
  </si>
  <si>
    <t>11.01.2023 07:07:18</t>
  </si>
  <si>
    <t>11.01.2023 07:07:19</t>
  </si>
  <si>
    <t>11.01.2023 07:08:09</t>
  </si>
  <si>
    <t>11.01.2023 07:08:10</t>
  </si>
  <si>
    <t>11.01.2023 07:08:12</t>
  </si>
  <si>
    <t>11.01.2023 07:08:13</t>
  </si>
  <si>
    <t>11.01.2023 07:08:15</t>
  </si>
  <si>
    <t>11.01.2023 07:08:16</t>
  </si>
  <si>
    <t>11.01.2023 07:08:18</t>
  </si>
  <si>
    <t>11.01.2023 07:08:19</t>
  </si>
  <si>
    <t>11.01.2023 07:08:21</t>
  </si>
  <si>
    <t>11.01.2023 07:08:22</t>
  </si>
  <si>
    <t>11.01.2023 07:08:24</t>
  </si>
  <si>
    <t>11.01.2023 07:08:43</t>
  </si>
  <si>
    <t>11.01.2023 07:08:45</t>
  </si>
  <si>
    <t>11.01.2023 07:08:46</t>
  </si>
  <si>
    <t>11.01.2023 07:08:48</t>
  </si>
  <si>
    <t>11.01.2023 07:08:49</t>
  </si>
  <si>
    <t>11.01.2023 07:09:03</t>
  </si>
  <si>
    <t>11.01.2023 07:09:04</t>
  </si>
  <si>
    <t>11.01.2023 07:09:09</t>
  </si>
  <si>
    <t>11.01.2023 07:09:10</t>
  </si>
  <si>
    <t>11.01.2023 07:09:12</t>
  </si>
  <si>
    <t>11.01.2023 07:10:39</t>
  </si>
  <si>
    <t>11.01.2023 07:10:40</t>
  </si>
  <si>
    <t>11.01.2023 07:10:42</t>
  </si>
  <si>
    <t>11.01.2023 07:11:12</t>
  </si>
  <si>
    <t>11.01.2023 07:11:13</t>
  </si>
  <si>
    <t>11.01.2023 07:11:55</t>
  </si>
  <si>
    <t>11.01.2023 07:11:57</t>
  </si>
  <si>
    <t>11.01.2023 07:11:58</t>
  </si>
  <si>
    <t>11.01.2023 07:12:45</t>
  </si>
  <si>
    <t>11.01.2023 07:12:46</t>
  </si>
  <si>
    <t>11.01.2023 07:12:48</t>
  </si>
  <si>
    <t>11.01.2023 07:12:49</t>
  </si>
  <si>
    <t>11.01.2023 07:13:43</t>
  </si>
  <si>
    <t>11.01.2023 07:13:46</t>
  </si>
  <si>
    <t>11.01.2023 07:13:48</t>
  </si>
  <si>
    <t>11.01.2023 07:13:49</t>
  </si>
  <si>
    <t>11.01.2023 07:14:24</t>
  </si>
  <si>
    <t>11.01.2023 07:14:25</t>
  </si>
  <si>
    <t>11.01.2023 07:14:27</t>
  </si>
  <si>
    <t>11.01.2023 07:14:37</t>
  </si>
  <si>
    <t>11.01.2023 07:14:39</t>
  </si>
  <si>
    <t>11.01.2023 07:14:52</t>
  </si>
  <si>
    <t>11.01.2023 07:14:54</t>
  </si>
  <si>
    <t>11.01.2023 07:15:03</t>
  </si>
  <si>
    <t>11.01.2023 07:15:04</t>
  </si>
  <si>
    <t>11.01.2023 07:15:06</t>
  </si>
  <si>
    <t>11.01.2023 07:15:07</t>
  </si>
  <si>
    <t>11.01.2023 07:15:09</t>
  </si>
  <si>
    <t>11.01.2023 07:15:15</t>
  </si>
  <si>
    <t>11.01.2023 07:15:16</t>
  </si>
  <si>
    <t>11.01.2023 07:15:18</t>
  </si>
  <si>
    <t>11.01.2023 07:15:57</t>
  </si>
  <si>
    <t>11.01.2023 07:15:58</t>
  </si>
  <si>
    <t>11.01.2023 07:16:00</t>
  </si>
  <si>
    <t>11.01.2023 07:16:42</t>
  </si>
  <si>
    <t>11.01.2023 07:16:43</t>
  </si>
  <si>
    <t>11.01.2023 07:16:45</t>
  </si>
  <si>
    <t>11.01.2023 07:16:46</t>
  </si>
  <si>
    <t>11.01.2023 07:17:21</t>
  </si>
  <si>
    <t>11.01.2023 07:17:22</t>
  </si>
  <si>
    <t>11.01.2023 07:17:24</t>
  </si>
  <si>
    <t>11.01.2023 07:17:25</t>
  </si>
  <si>
    <t>11.01.2023 07:17:27</t>
  </si>
  <si>
    <t>11.01.2023 07:17:28</t>
  </si>
  <si>
    <t>11.01.2023 07:17:30</t>
  </si>
  <si>
    <t>11.01.2023 07:17:31</t>
  </si>
  <si>
    <t>11.01.2023 07:17:33</t>
  </si>
  <si>
    <t>11.01.2023 07:17:58</t>
  </si>
  <si>
    <t>11.01.2023 07:18:00</t>
  </si>
  <si>
    <t>11.01.2023 07:18:03</t>
  </si>
  <si>
    <t>11.01.2023 07:19:34</t>
  </si>
  <si>
    <t>11.01.2023 07:19:36</t>
  </si>
  <si>
    <t>11.01.2023 07:19:37</t>
  </si>
  <si>
    <t>11.01.2023 07:19:42</t>
  </si>
  <si>
    <t>11.01.2023 07:19:43</t>
  </si>
  <si>
    <t>11.01.2023 07:19:45</t>
  </si>
  <si>
    <t>11.01.2023 07:19:46</t>
  </si>
  <si>
    <t>11.01.2023 07:19:57</t>
  </si>
  <si>
    <t>11.01.2023 07:19:58</t>
  </si>
  <si>
    <t>11.01.2023 07:20:34</t>
  </si>
  <si>
    <t>11.01.2023 07:20:36</t>
  </si>
  <si>
    <t>11.01.2023 07:20:37</t>
  </si>
  <si>
    <t>11.01.2023 07:20:43</t>
  </si>
  <si>
    <t>11.01.2023 07:20:45</t>
  </si>
  <si>
    <t>11.01.2023 07:21:07</t>
  </si>
  <si>
    <t>11.01.2023 07:21:09</t>
  </si>
  <si>
    <t>11.01.2023 07:21:10</t>
  </si>
  <si>
    <t>11.01.2023 07:21:28</t>
  </si>
  <si>
    <t>11.01.2023 07:21:30</t>
  </si>
  <si>
    <t>11.01.2023 07:21:31</t>
  </si>
  <si>
    <t>11.01.2023 07:21:34</t>
  </si>
  <si>
    <t>11.01.2023 07:21:36</t>
  </si>
  <si>
    <t>11.01.2023 07:21:37</t>
  </si>
  <si>
    <t>11.01.2023 07:23:21</t>
  </si>
  <si>
    <t>11.01.2023 07:23:22</t>
  </si>
  <si>
    <t>11.01.2023 07:23:24</t>
  </si>
  <si>
    <t>11.01.2023 07:23:28</t>
  </si>
  <si>
    <t>11.01.2023 07:23:30</t>
  </si>
  <si>
    <t>11.01.2023 07:23:31</t>
  </si>
  <si>
    <t>11.01.2023 07:23:34</t>
  </si>
  <si>
    <t>11.01.2023 07:23:36</t>
  </si>
  <si>
    <t>11.01.2023 07:23:37</t>
  </si>
  <si>
    <t>11.01.2023 07:23:58</t>
  </si>
  <si>
    <t>11.01.2023 07:24:01</t>
  </si>
  <si>
    <t>11.01.2023 07:24:03</t>
  </si>
  <si>
    <t>11.01.2023 07:24:25</t>
  </si>
  <si>
    <t>11.01.2023 07:24:26</t>
  </si>
  <si>
    <t>11.01.2023 07:24:28</t>
  </si>
  <si>
    <t>11.01.2023 07:24:29</t>
  </si>
  <si>
    <t>11.01.2023 07:24:49</t>
  </si>
  <si>
    <t>11.01.2023 07:24:50</t>
  </si>
  <si>
    <t>11.01.2023 07:24:52</t>
  </si>
  <si>
    <t>11.01.2023 07:24:53</t>
  </si>
  <si>
    <t>11.01.2023 07:24:55</t>
  </si>
  <si>
    <t>11.01.2023 07:25:50</t>
  </si>
  <si>
    <t>11.01.2023 07:25:52</t>
  </si>
  <si>
    <t>11.01.2023 07:26:22</t>
  </si>
  <si>
    <t>11.01.2023 07:26:23</t>
  </si>
  <si>
    <t>11.01.2023 07:26:25</t>
  </si>
  <si>
    <t>11.01.2023 07:26:41</t>
  </si>
  <si>
    <t>11.01.2023 07:26:43</t>
  </si>
  <si>
    <t>11.01.2023 07:26:44</t>
  </si>
  <si>
    <t>11.01.2023 07:26:46</t>
  </si>
  <si>
    <t>11.01.2023 07:26:47</t>
  </si>
  <si>
    <t>11.01.2023 07:26:49</t>
  </si>
  <si>
    <t>11.01.2023 07:26:50</t>
  </si>
  <si>
    <t>11.01.2023 07:26:52</t>
  </si>
  <si>
    <t>11.01.2023 07:27:19</t>
  </si>
  <si>
    <t>11.01.2023 07:27:20</t>
  </si>
  <si>
    <t>11.01.2023 07:27:22</t>
  </si>
  <si>
    <t>11.01.2023 07:27:25</t>
  </si>
  <si>
    <t>11.01.2023 07:27:26</t>
  </si>
  <si>
    <t>11.01.2023 07:28:20</t>
  </si>
  <si>
    <t>11.01.2023 07:28:22</t>
  </si>
  <si>
    <t>11.01.2023 07:28:23</t>
  </si>
  <si>
    <t>11.01.2023 07:29:04</t>
  </si>
  <si>
    <t>11.01.2023 07:29:05</t>
  </si>
  <si>
    <t>11.01.2023 07:29:07</t>
  </si>
  <si>
    <t>11.01.2023 07:29:10</t>
  </si>
  <si>
    <t>11.01.2023 07:29:11</t>
  </si>
  <si>
    <t>11.01.2023 07:29:13</t>
  </si>
  <si>
    <t>11.01.2023 07:29:14</t>
  </si>
  <si>
    <t>11.01.2023 07:29:26</t>
  </si>
  <si>
    <t>11.01.2023 07:29:28</t>
  </si>
  <si>
    <t>11.01.2023 07:29:29</t>
  </si>
  <si>
    <t>11.01.2023 07:29:31</t>
  </si>
  <si>
    <t>11.01.2023 07:29:55</t>
  </si>
  <si>
    <t>11.01.2023 07:29:56</t>
  </si>
  <si>
    <t>11.01.2023 07:29:58</t>
  </si>
  <si>
    <t>11.01.2023 07:29:59</t>
  </si>
  <si>
    <t>11.01.2023 07:30:01</t>
  </si>
  <si>
    <t>11.01.2023 07:30:02</t>
  </si>
  <si>
    <t>11.01.2023 07:30:04</t>
  </si>
  <si>
    <t>11.01.2023 07:30:46</t>
  </si>
  <si>
    <t>11.01.2023 07:30:47</t>
  </si>
  <si>
    <t>11.01.2023 07:30:49</t>
  </si>
  <si>
    <t>11.01.2023 07:30:50</t>
  </si>
  <si>
    <t>11.01.2023 07:30:52</t>
  </si>
  <si>
    <t>11.01.2023 07:30:53</t>
  </si>
  <si>
    <t>11.01.2023 07:30:56</t>
  </si>
  <si>
    <t>11.01.2023 07:30:58</t>
  </si>
  <si>
    <t>11.01.2023 07:30:59</t>
  </si>
  <si>
    <t>11.01.2023 07:31:01</t>
  </si>
  <si>
    <t>11.01.2023 07:31:02</t>
  </si>
  <si>
    <t>11.01.2023 07:31:04</t>
  </si>
  <si>
    <t>11.01.2023 07:31:43</t>
  </si>
  <si>
    <t>11.01.2023 07:31:44</t>
  </si>
  <si>
    <t>11.01.2023 07:31:46</t>
  </si>
  <si>
    <t>11.01.2023 07:31:47</t>
  </si>
  <si>
    <t>11.01.2023 07:32:29</t>
  </si>
  <si>
    <t>11.01.2023 07:32:31</t>
  </si>
  <si>
    <t>11.01.2023 07:32:32</t>
  </si>
  <si>
    <t>11.01.2023 07:32:34</t>
  </si>
  <si>
    <t>11.01.2023 07:32:35</t>
  </si>
  <si>
    <t>11.01.2023 07:32:37</t>
  </si>
  <si>
    <t>11.01.2023 07:32:52</t>
  </si>
  <si>
    <t>11.01.2023 07:32:53</t>
  </si>
  <si>
    <t>11.01.2023 07:32:55</t>
  </si>
  <si>
    <t>11.01.2023 07:32:56</t>
  </si>
  <si>
    <t>11.01.2023 07:32:58</t>
  </si>
  <si>
    <t>11.01.2023 07:33:17</t>
  </si>
  <si>
    <t>11.01.2023 07:33:19</t>
  </si>
  <si>
    <t>11.01.2023 07:33:20</t>
  </si>
  <si>
    <t>11.01.2023 07:33:22</t>
  </si>
  <si>
    <t>11.01.2023 07:33:23</t>
  </si>
  <si>
    <t>11.01.2023 07:33:31</t>
  </si>
  <si>
    <t>11.01.2023 07:33:35</t>
  </si>
  <si>
    <t>11.01.2023 07:33:40</t>
  </si>
  <si>
    <t>11.01.2023 07:33:41</t>
  </si>
  <si>
    <t>11.01.2023 07:33:43</t>
  </si>
  <si>
    <t>11.01.2023 07:34:19</t>
  </si>
  <si>
    <t>11.01.2023 07:34:20</t>
  </si>
  <si>
    <t>11.01.2023 07:34:22</t>
  </si>
  <si>
    <t>11.01.2023 07:34:23</t>
  </si>
  <si>
    <t>11.01.2023 07:34:25</t>
  </si>
  <si>
    <t>11.01.2023 07:34:56</t>
  </si>
  <si>
    <t>11.01.2023 07:34:58</t>
  </si>
  <si>
    <t>11.01.2023 07:34:59</t>
  </si>
  <si>
    <t>11.01.2023 07:35:01</t>
  </si>
  <si>
    <t>11.01.2023 07:35:02</t>
  </si>
  <si>
    <t>11.01.2023 07:35:04</t>
  </si>
  <si>
    <t>11.01.2023 07:35:05</t>
  </si>
  <si>
    <t>11.01.2023 07:35:07</t>
  </si>
  <si>
    <t>11.01.2023 07:35:10</t>
  </si>
  <si>
    <t>11.01.2023 07:35:11</t>
  </si>
  <si>
    <t>11.01.2023 07:35:13</t>
  </si>
  <si>
    <t>11.01.2023 07:35:14</t>
  </si>
  <si>
    <t>11.01.2023 07:35:16</t>
  </si>
  <si>
    <t>11.01.2023 07:35:32</t>
  </si>
  <si>
    <t>11.01.2023 07:35:34</t>
  </si>
  <si>
    <t>11.01.2023 07:35:35</t>
  </si>
  <si>
    <t>11.01.2023 07:35:37</t>
  </si>
  <si>
    <t>11.01.2023 07:35:38</t>
  </si>
  <si>
    <t>11.01.2023 07:35:40</t>
  </si>
  <si>
    <t>11.01.2023 07:35:41</t>
  </si>
  <si>
    <t>11.01.2023 07:35:43</t>
  </si>
  <si>
    <t>11.01.2023 07:35:44</t>
  </si>
  <si>
    <t>11.01.2023 07:35:46</t>
  </si>
  <si>
    <t>11.01.2023 07:35:47</t>
  </si>
  <si>
    <t>11.01.2023 07:36:14</t>
  </si>
  <si>
    <t>11.01.2023 07:36:16</t>
  </si>
  <si>
    <t>11.01.2023 07:36:17</t>
  </si>
  <si>
    <t>11.01.2023 07:36:19</t>
  </si>
  <si>
    <t>11.01.2023 07:36:41</t>
  </si>
  <si>
    <t>11.01.2023 07:36:43</t>
  </si>
  <si>
    <t>11.01.2023 07:36:44</t>
  </si>
  <si>
    <t>11.01.2023 07:36:46</t>
  </si>
  <si>
    <t>11.01.2023 07:36:47</t>
  </si>
  <si>
    <t>11.01.2023 07:36:49</t>
  </si>
  <si>
    <t>11.01.2023 07:36:50</t>
  </si>
  <si>
    <t>11.01.2023 07:36:52</t>
  </si>
  <si>
    <t>11.01.2023 07:36:53</t>
  </si>
  <si>
    <t>11.01.2023 07:36:55</t>
  </si>
  <si>
    <t>11.01.2023 07:36:56</t>
  </si>
  <si>
    <t>11.01.2023 07:36:58</t>
  </si>
  <si>
    <t>11.01.2023 07:36:59</t>
  </si>
  <si>
    <t>11.01.2023 07:37:01</t>
  </si>
  <si>
    <t>11.01.2023 07:37:02</t>
  </si>
  <si>
    <t>11.01.2023 07:37:04</t>
  </si>
  <si>
    <t>11.01.2023 07:37:05</t>
  </si>
  <si>
    <t>11.01.2023 07:37:11</t>
  </si>
  <si>
    <t>11.01.2023 07:37:13</t>
  </si>
  <si>
    <t>11.01.2023 07:37:14</t>
  </si>
  <si>
    <t>11.01.2023 07:37:16</t>
  </si>
  <si>
    <t>11.01.2023 07:37:56</t>
  </si>
  <si>
    <t>11.01.2023 07:37:58</t>
  </si>
  <si>
    <t>11.01.2023 07:37:59</t>
  </si>
  <si>
    <t>11.01.2023 07:38:02</t>
  </si>
  <si>
    <t>11.01.2023 07:38:04</t>
  </si>
  <si>
    <t>11.01.2023 07:38:05</t>
  </si>
  <si>
    <t>11.01.2023 07:38:07</t>
  </si>
  <si>
    <t>11.01.2023 07:38:22</t>
  </si>
  <si>
    <t>11.01.2023 07:38:23</t>
  </si>
  <si>
    <t>11.01.2023 07:38:25</t>
  </si>
  <si>
    <t>11.01.2023 07:38:26</t>
  </si>
  <si>
    <t>11.01.2023 07:38:29</t>
  </si>
  <si>
    <t>11.01.2023 07:38:31</t>
  </si>
  <si>
    <t>11.01.2023 07:38:32</t>
  </si>
  <si>
    <t>11.01.2023 07:38:34</t>
  </si>
  <si>
    <t>11.01.2023 07:38:38</t>
  </si>
  <si>
    <t>11.01.2023 07:38:40</t>
  </si>
  <si>
    <t>11.01.2023 07:38:41</t>
  </si>
  <si>
    <t>11.01.2023 07:38:43</t>
  </si>
  <si>
    <t>11.01.2023 07:38:44</t>
  </si>
  <si>
    <t>11.01.2023 07:38:58</t>
  </si>
  <si>
    <t>11.01.2023 07:38:59</t>
  </si>
  <si>
    <t>11.01.2023 07:39:01</t>
  </si>
  <si>
    <t>11.01.2023 07:39:02</t>
  </si>
  <si>
    <t>11.01.2023 07:39:04</t>
  </si>
  <si>
    <t>11.01.2023 07:39:05</t>
  </si>
  <si>
    <t>11.01.2023 07:39:07</t>
  </si>
  <si>
    <t>11.01.2023 07:39:13</t>
  </si>
  <si>
    <t>11.01.2023 07:39:43</t>
  </si>
  <si>
    <t>11.01.2023 07:39:44</t>
  </si>
  <si>
    <t>11.01.2023 07:39:46</t>
  </si>
  <si>
    <t>11.01.2023 07:39:47</t>
  </si>
  <si>
    <t>11.01.2023 07:40:01</t>
  </si>
  <si>
    <t>11.01.2023 07:40:02</t>
  </si>
  <si>
    <t>11.01.2023 07:40:04</t>
  </si>
  <si>
    <t>11.01.2023 07:40:05</t>
  </si>
  <si>
    <t>11.01.2023 07:40:07</t>
  </si>
  <si>
    <t>11.01.2023 07:40:08</t>
  </si>
  <si>
    <t>11.01.2023 07:40:10</t>
  </si>
  <si>
    <t>11.01.2023 07:40:11</t>
  </si>
  <si>
    <t>11.01.2023 07:40:13</t>
  </si>
  <si>
    <t>11.01.2023 07:41:19</t>
  </si>
  <si>
    <t>11.01.2023 07:41:20</t>
  </si>
  <si>
    <t>11.01.2023 07:41:31</t>
  </si>
  <si>
    <t>11.01.2023 07:41:32</t>
  </si>
  <si>
    <t>11.01.2023 07:41:34</t>
  </si>
  <si>
    <t>11.01.2023 07:41:37</t>
  </si>
  <si>
    <t>11.01.2023 07:41:50</t>
  </si>
  <si>
    <t>11.01.2023 07:41:52</t>
  </si>
  <si>
    <t>11.01.2023 07:41:53</t>
  </si>
  <si>
    <t>11.01.2023 07:41:55</t>
  </si>
  <si>
    <t>11.01.2023 07:42:44</t>
  </si>
  <si>
    <t>11.01.2023 07:42:46</t>
  </si>
  <si>
    <t>11.01.2023 07:42:47</t>
  </si>
  <si>
    <t>11.01.2023 07:42:49</t>
  </si>
  <si>
    <t>11.01.2023 07:42:50</t>
  </si>
  <si>
    <t>11.01.2023 07:42:52</t>
  </si>
  <si>
    <t>11.01.2023 07:42:53</t>
  </si>
  <si>
    <t>11.01.2023 07:43:22</t>
  </si>
  <si>
    <t>11.01.2023 07:43:23</t>
  </si>
  <si>
    <t>11.01.2023 07:43:28</t>
  </si>
  <si>
    <t>11.01.2023 07:43:29</t>
  </si>
  <si>
    <t>11.01.2023 07:43:31</t>
  </si>
  <si>
    <t>11.01.2023 07:43:32</t>
  </si>
  <si>
    <t>11.01.2023 07:43:34</t>
  </si>
  <si>
    <t>11.01.2023 07:43:35</t>
  </si>
  <si>
    <t>11.01.2023 07:43:37</t>
  </si>
  <si>
    <t>11.01.2023 07:44:10</t>
  </si>
  <si>
    <t>11.01.2023 07:44:11</t>
  </si>
  <si>
    <t>11.01.2023 07:44:13</t>
  </si>
  <si>
    <t>11.01.2023 07:44:28</t>
  </si>
  <si>
    <t>11.01.2023 07:44:29</t>
  </si>
  <si>
    <t>11.01.2023 07:44:31</t>
  </si>
  <si>
    <t>11.01.2023 07:44:35</t>
  </si>
  <si>
    <t>11.01.2023 07:44:37</t>
  </si>
  <si>
    <t>11.01.2023 07:44:46</t>
  </si>
  <si>
    <t>11.01.2023 07:44:47</t>
  </si>
  <si>
    <t>11.01.2023 07:44:49</t>
  </si>
  <si>
    <t>11.01.2023 07:44:50</t>
  </si>
  <si>
    <t>11.01.2023 07:44:52</t>
  </si>
  <si>
    <t>11.01.2023 07:44:53</t>
  </si>
  <si>
    <t>11.01.2023 07:45:25</t>
  </si>
  <si>
    <t>11.01.2023 07:45:26</t>
  </si>
  <si>
    <t>11.01.2023 07:45:28</t>
  </si>
  <si>
    <t>11.01.2023 07:45:31</t>
  </si>
  <si>
    <t>11.01.2023 07:45:32</t>
  </si>
  <si>
    <t>11.01.2023 07:45:34</t>
  </si>
  <si>
    <t>11.01.2023 07:45:35</t>
  </si>
  <si>
    <t>11.01.2023 07:45:41</t>
  </si>
  <si>
    <t>11.01.2023 07:45:43</t>
  </si>
  <si>
    <t>11.01.2023 07:45:44</t>
  </si>
  <si>
    <t>11.01.2023 07:45:59</t>
  </si>
  <si>
    <t>11.01.2023 07:46:01</t>
  </si>
  <si>
    <t>11.01.2023 07:46:02</t>
  </si>
  <si>
    <t>11.01.2023 07:46:08</t>
  </si>
  <si>
    <t>11.01.2023 07:46:10</t>
  </si>
  <si>
    <t>11.01.2023 07:46:11</t>
  </si>
  <si>
    <t>11.01.2023 07:46:13</t>
  </si>
  <si>
    <t>11.01.2023 07:46:25</t>
  </si>
  <si>
    <t>11.01.2023 07:46:26</t>
  </si>
  <si>
    <t>11.01.2023 07:46:28</t>
  </si>
  <si>
    <t>11.01.2023 07:46:40</t>
  </si>
  <si>
    <t>11.01.2023 07:46:41</t>
  </si>
  <si>
    <t>11.01.2023 07:47:10</t>
  </si>
  <si>
    <t>11.01.2023 07:47:11</t>
  </si>
  <si>
    <t>11.01.2023 07:47:17</t>
  </si>
  <si>
    <t>11.01.2023 07:47:19</t>
  </si>
  <si>
    <t>11.01.2023 07:47:32</t>
  </si>
  <si>
    <t>11.01.2023 07:47:34</t>
  </si>
  <si>
    <t>11.01.2023 07:47:35</t>
  </si>
  <si>
    <t>11.01.2023 07:47:37</t>
  </si>
  <si>
    <t>11.01.2023 07:47:38</t>
  </si>
  <si>
    <t>11.01.2023 07:47:50</t>
  </si>
  <si>
    <t>11.01.2023 07:47:52</t>
  </si>
  <si>
    <t>11.01.2023 07:47:53</t>
  </si>
  <si>
    <t>11.01.2023 07:48:04</t>
  </si>
  <si>
    <t>11.01.2023 07:48:05</t>
  </si>
  <si>
    <t>11.01.2023 07:48:07</t>
  </si>
  <si>
    <t>11.01.2023 07:48:08</t>
  </si>
  <si>
    <t>11.01.2023 07:48:11</t>
  </si>
  <si>
    <t>11.01.2023 07:48:23</t>
  </si>
  <si>
    <t>11.01.2023 07:48:24</t>
  </si>
  <si>
    <t>11.01.2023 07:48:41</t>
  </si>
  <si>
    <t>11.01.2023 07:48:42</t>
  </si>
  <si>
    <t>11.01.2023 07:48:44</t>
  </si>
  <si>
    <t>11.01.2023 07:48:45</t>
  </si>
  <si>
    <t>11.01.2023 07:48:47</t>
  </si>
  <si>
    <t>11.01.2023 07:48:48</t>
  </si>
  <si>
    <t>11.01.2023 07:48:50</t>
  </si>
  <si>
    <t>11.01.2023 07:49:02</t>
  </si>
  <si>
    <t>11.01.2023 07:49:05</t>
  </si>
  <si>
    <t>11.01.2023 07:49:06</t>
  </si>
  <si>
    <t>11.01.2023 07:49:21</t>
  </si>
  <si>
    <t>11.01.2023 07:49:23</t>
  </si>
  <si>
    <t>11.01.2023 07:49:26</t>
  </si>
  <si>
    <t>11.01.2023 07:49:27</t>
  </si>
  <si>
    <t>11.01.2023 07:49:29</t>
  </si>
  <si>
    <t>11.01.2023 07:49:33</t>
  </si>
  <si>
    <t>11.01.2023 07:49:35</t>
  </si>
  <si>
    <t>11.01.2023 07:49:36</t>
  </si>
  <si>
    <t>11.01.2023 07:49:38</t>
  </si>
  <si>
    <t>11.01.2023 07:49:39</t>
  </si>
  <si>
    <t>11.01.2023 07:49:41</t>
  </si>
  <si>
    <t>11.01.2023 07:49:42</t>
  </si>
  <si>
    <t>11.01.2023 07:49:44</t>
  </si>
  <si>
    <t>11.01.2023 07:49:48</t>
  </si>
  <si>
    <t>11.01.2023 07:49:50</t>
  </si>
  <si>
    <t>11.01.2023 07:49:51</t>
  </si>
  <si>
    <t>11.01.2023 07:50:14</t>
  </si>
  <si>
    <t>11.01.2023 07:50:15</t>
  </si>
  <si>
    <t>11.01.2023 07:50:17</t>
  </si>
  <si>
    <t>11.01.2023 07:50:18</t>
  </si>
  <si>
    <t>11.01.2023 07:50:27</t>
  </si>
  <si>
    <t>11.01.2023 07:50:29</t>
  </si>
  <si>
    <t>11.01.2023 07:50:30</t>
  </si>
  <si>
    <t>11.01.2023 07:50:32</t>
  </si>
  <si>
    <t>11.01.2023 07:50:33</t>
  </si>
  <si>
    <t>11.01.2023 07:50:35</t>
  </si>
  <si>
    <t>11.01.2023 07:50:36</t>
  </si>
  <si>
    <t>11.01.2023 07:50:39</t>
  </si>
  <si>
    <t>11.01.2023 07:50:41</t>
  </si>
  <si>
    <t>11.01.2023 07:50:42</t>
  </si>
  <si>
    <t>11.01.2023 07:50:44</t>
  </si>
  <si>
    <t>11.01.2023 07:50:45</t>
  </si>
  <si>
    <t>11.01.2023 07:51:09</t>
  </si>
  <si>
    <t>11.01.2023 07:51:11</t>
  </si>
  <si>
    <t>11.01.2023 07:51:12</t>
  </si>
  <si>
    <t>11.01.2023 07:51:41</t>
  </si>
  <si>
    <t>11.01.2023 07:51:42</t>
  </si>
  <si>
    <t>11.01.2023 07:51:44</t>
  </si>
  <si>
    <t>11.01.2023 07:51:47</t>
  </si>
  <si>
    <t>11.01.2023 07:51:48</t>
  </si>
  <si>
    <t>11.01.2023 07:51:49</t>
  </si>
  <si>
    <t>11.01.2023 07:51:51</t>
  </si>
  <si>
    <t>11.01.2023 07:51:52</t>
  </si>
  <si>
    <t>11.01.2023 07:51:55</t>
  </si>
  <si>
    <t>11.01.2023 07:51:57</t>
  </si>
  <si>
    <t>11.01.2023 07:51:58</t>
  </si>
  <si>
    <t>11.01.2023 07:52:00</t>
  </si>
  <si>
    <t>11.01.2023 07:52:01</t>
  </si>
  <si>
    <t>11.01.2023 07:52:03</t>
  </si>
  <si>
    <t>11.01.2023 07:52:04</t>
  </si>
  <si>
    <t>11.01.2023 07:52:06</t>
  </si>
  <si>
    <t>11.01.2023 07:52:25</t>
  </si>
  <si>
    <t>11.01.2023 07:52:27</t>
  </si>
  <si>
    <t>11.01.2023 07:52:28</t>
  </si>
  <si>
    <t>11.01.2023 07:52:30</t>
  </si>
  <si>
    <t>11.01.2023 07:52:43</t>
  </si>
  <si>
    <t>11.01.2023 07:52:45</t>
  </si>
  <si>
    <t>11.01.2023 07:52:46</t>
  </si>
  <si>
    <t>11.01.2023 07:52:48</t>
  </si>
  <si>
    <t>11.01.2023 07:52:49</t>
  </si>
  <si>
    <t>11.01.2023 07:52:51</t>
  </si>
  <si>
    <t>11.01.2023 07:52:52</t>
  </si>
  <si>
    <t>11.01.2023 07:52:54</t>
  </si>
  <si>
    <t>11.01.2023 07:52:55</t>
  </si>
  <si>
    <t>11.01.2023 07:53:25</t>
  </si>
  <si>
    <t>11.01.2023 07:53:27</t>
  </si>
  <si>
    <t>11.01.2023 07:53:28</t>
  </si>
  <si>
    <t>11.01.2023 07:53:33</t>
  </si>
  <si>
    <t>11.01.2023 07:53:34</t>
  </si>
  <si>
    <t>11.01.2023 07:53:36</t>
  </si>
  <si>
    <t>11.01.2023 07:54:19</t>
  </si>
  <si>
    <t>11.01.2023 07:54:21</t>
  </si>
  <si>
    <t>11.01.2023 07:54:22</t>
  </si>
  <si>
    <t>11.01.2023 07:54:24</t>
  </si>
  <si>
    <t>11.01.2023 07:54:28</t>
  </si>
  <si>
    <t>11.01.2023 07:54:30</t>
  </si>
  <si>
    <t>11.01.2023 07:54:31</t>
  </si>
  <si>
    <t>11.01.2023 07:54:33</t>
  </si>
  <si>
    <t>11.01.2023 07:54:34</t>
  </si>
  <si>
    <t>11.01.2023 07:54:36</t>
  </si>
  <si>
    <t>11.01.2023 07:54:37</t>
  </si>
  <si>
    <t>11.01.2023 07:54:40</t>
  </si>
  <si>
    <t>11.01.2023 07:54:42</t>
  </si>
  <si>
    <t>11.01.2023 07:54:43</t>
  </si>
  <si>
    <t>11.01.2023 07:55:03</t>
  </si>
  <si>
    <t>11.01.2023 07:55:04</t>
  </si>
  <si>
    <t>11.01.2023 07:55:06</t>
  </si>
  <si>
    <t>11.01.2023 07:55:19</t>
  </si>
  <si>
    <t>11.01.2023 07:55:21</t>
  </si>
  <si>
    <t>11.01.2023 07:55:22</t>
  </si>
  <si>
    <t>11.01.2023 07:55:24</t>
  </si>
  <si>
    <t>11.01.2023 07:55:25</t>
  </si>
  <si>
    <t>11.01.2023 07:55:27</t>
  </si>
  <si>
    <t>11.01.2023 07:55:28</t>
  </si>
  <si>
    <t>11.01.2023 07:55:30</t>
  </si>
  <si>
    <t>11.01.2023 07:55:31</t>
  </si>
  <si>
    <t>11.01.2023 07:56:07</t>
  </si>
  <si>
    <t>11.01.2023 07:56:09</t>
  </si>
  <si>
    <t>11.01.2023 07:56:10</t>
  </si>
  <si>
    <t>11.01.2023 07:56:12</t>
  </si>
  <si>
    <t>11.01.2023 07:56:13</t>
  </si>
  <si>
    <t>11.01.2023 07:56:15</t>
  </si>
  <si>
    <t>11.01.2023 07:56:16</t>
  </si>
  <si>
    <t>11.01.2023 07:56:18</t>
  </si>
  <si>
    <t>11.01.2023 07:56:19</t>
  </si>
  <si>
    <t>11.01.2023 07:56:21</t>
  </si>
  <si>
    <t>11.01.2023 07:56:22</t>
  </si>
  <si>
    <t>11.01.2023 07:56:24</t>
  </si>
  <si>
    <t>11.01.2023 07:56:25</t>
  </si>
  <si>
    <t>11.01.2023 07:56:57</t>
  </si>
  <si>
    <t>11.01.2023 07:57:00</t>
  </si>
  <si>
    <t>11.01.2023 07:57:01</t>
  </si>
  <si>
    <t>11.01.2023 07:57:03</t>
  </si>
  <si>
    <t>11.01.2023 07:57:04</t>
  </si>
  <si>
    <t>11.01.2023 07:57:07</t>
  </si>
  <si>
    <t>11.01.2023 07:57:09</t>
  </si>
  <si>
    <t>11.01.2023 07:57:10</t>
  </si>
  <si>
    <t>11.01.2023 07:57:12</t>
  </si>
  <si>
    <t>11.01.2023 07:57:13</t>
  </si>
  <si>
    <t>11.01.2023 07:57:15</t>
  </si>
  <si>
    <t>11.01.2023 07:57:16</t>
  </si>
  <si>
    <t>11.01.2023 07:57:18</t>
  </si>
  <si>
    <t>11.01.2023 07:57:19</t>
  </si>
  <si>
    <t>11.01.2023 07:57:22</t>
  </si>
  <si>
    <t>11.01.2023 07:57:24</t>
  </si>
  <si>
    <t>11.01.2023 07:57:34</t>
  </si>
  <si>
    <t>11.01.2023 07:57:36</t>
  </si>
  <si>
    <t>11.01.2023 07:57:37</t>
  </si>
  <si>
    <t>11.01.2023 07:57:39</t>
  </si>
  <si>
    <t>11.01.2023 07:57:40</t>
  </si>
  <si>
    <t>11.01.2023 07:57:42</t>
  </si>
  <si>
    <t>11.01.2023 07:57:51</t>
  </si>
  <si>
    <t>11.01.2023 07:57:52</t>
  </si>
  <si>
    <t>11.01.2023 07:57:54</t>
  </si>
  <si>
    <t>11.01.2023 07:58:24</t>
  </si>
  <si>
    <t>11.01.2023 07:58:25</t>
  </si>
  <si>
    <t>11.01.2023 07:58:28</t>
  </si>
  <si>
    <t>11.01.2023 07:58:30</t>
  </si>
  <si>
    <t>11.01.2023 07:59:46</t>
  </si>
  <si>
    <t>11.01.2023 07:59:48</t>
  </si>
  <si>
    <t>11.01.2023 08:00:06</t>
  </si>
  <si>
    <t>11.01.2023 08:00:07</t>
  </si>
  <si>
    <t>11.01.2023 08:00:09</t>
  </si>
  <si>
    <t>11.01.2023 08:00:12</t>
  </si>
  <si>
    <t>11.01.2023 08:00:15</t>
  </si>
  <si>
    <t>11.01.2023 08:00:16</t>
  </si>
  <si>
    <t>11.01.2023 08:00:18</t>
  </si>
  <si>
    <t>11.01.2023 08:00:21</t>
  </si>
  <si>
    <t>11.01.2023 08:00:22</t>
  </si>
  <si>
    <t>11.01.2023 08:00:24</t>
  </si>
  <si>
    <t>11.01.2023 08:01:04</t>
  </si>
  <si>
    <t>11.01.2023 08:01:06</t>
  </si>
  <si>
    <t>11.01.2023 08:01:07</t>
  </si>
  <si>
    <t>11.01.2023 08:01:09</t>
  </si>
  <si>
    <t>11.01.2023 08:01:48</t>
  </si>
  <si>
    <t>11.01.2023 08:01:49</t>
  </si>
  <si>
    <t>11.01.2023 08:01:51</t>
  </si>
  <si>
    <t>11.01.2023 08:01:52</t>
  </si>
  <si>
    <t>11.01.2023 08:01:54</t>
  </si>
  <si>
    <t>11.01.2023 08:02:27</t>
  </si>
  <si>
    <t>11.01.2023 08:02:28</t>
  </si>
  <si>
    <t>11.01.2023 08:02:30</t>
  </si>
  <si>
    <t>11.01.2023 08:02:33</t>
  </si>
  <si>
    <t>11.01.2023 08:03:15</t>
  </si>
  <si>
    <t>11.01.2023 08:03:16</t>
  </si>
  <si>
    <t>11.01.2023 08:03:18</t>
  </si>
  <si>
    <t>11.01.2023 08:03:19</t>
  </si>
  <si>
    <t>11.01.2023 08:03:21</t>
  </si>
  <si>
    <t>11.01.2023 08:03:22</t>
  </si>
  <si>
    <t>11.01.2023 08:03:51</t>
  </si>
  <si>
    <t>11.01.2023 08:03:52</t>
  </si>
  <si>
    <t>11.01.2023 08:03:54</t>
  </si>
  <si>
    <t>11.01.2023 08:03:55</t>
  </si>
  <si>
    <t>11.01.2023 08:03:57</t>
  </si>
  <si>
    <t>11.01.2023 08:03:58</t>
  </si>
  <si>
    <t>11.01.2023 08:04:00</t>
  </si>
  <si>
    <t>11.01.2023 08:04:01</t>
  </si>
  <si>
    <t>11.01.2023 08:04:10</t>
  </si>
  <si>
    <t>11.01.2023 08:04:12</t>
  </si>
  <si>
    <t>11.01.2023 08:04:13</t>
  </si>
  <si>
    <t>11.01.2023 08:04:15</t>
  </si>
  <si>
    <t>11.01.2023 08:04:16</t>
  </si>
  <si>
    <t>11.01.2023 08:04:31</t>
  </si>
  <si>
    <t>11.01.2023 08:04:33</t>
  </si>
  <si>
    <t>11.01.2023 08:04:34</t>
  </si>
  <si>
    <t>11.01.2023 08:04:46</t>
  </si>
  <si>
    <t>11.01.2023 08:04:48</t>
  </si>
  <si>
    <t>11.01.2023 08:04:49</t>
  </si>
  <si>
    <t>11.01.2023 08:04:51</t>
  </si>
  <si>
    <t>11.01.2023 08:04:54</t>
  </si>
  <si>
    <t>11.01.2023 08:04:55</t>
  </si>
  <si>
    <t>11.01.2023 08:04:57</t>
  </si>
  <si>
    <t>11.01.2023 08:05:00</t>
  </si>
  <si>
    <t>11.01.2023 08:05:01</t>
  </si>
  <si>
    <t>11.01.2023 08:05:04</t>
  </si>
  <si>
    <t>11.01.2023 08:05:06</t>
  </si>
  <si>
    <t>11.01.2023 08:05:07</t>
  </si>
  <si>
    <t>11.01.2023 08:05:09</t>
  </si>
  <si>
    <t>11.01.2023 08:05:10</t>
  </si>
  <si>
    <t>11.01.2023 08:05:12</t>
  </si>
  <si>
    <t>11.01.2023 08:05:13</t>
  </si>
  <si>
    <t>11.01.2023 08:05:15</t>
  </si>
  <si>
    <t>11.01.2023 08:05:30</t>
  </si>
  <si>
    <t>11.01.2023 08:05:33</t>
  </si>
  <si>
    <t>11.01.2023 08:05:34</t>
  </si>
  <si>
    <t>11.01.2023 08:05:39</t>
  </si>
  <si>
    <t>11.01.2023 08:05:40</t>
  </si>
  <si>
    <t>11.01.2023 08:05:43</t>
  </si>
  <si>
    <t>11.01.2023 08:06:28</t>
  </si>
  <si>
    <t>11.01.2023 08:06:29</t>
  </si>
  <si>
    <t>11.01.2023 08:06:31</t>
  </si>
  <si>
    <t>11.01.2023 08:06:35</t>
  </si>
  <si>
    <t>11.01.2023 08:06:37</t>
  </si>
  <si>
    <t>11.01.2023 08:06:38</t>
  </si>
  <si>
    <t>11.01.2023 08:06:40</t>
  </si>
  <si>
    <t>11.01.2023 08:06:41</t>
  </si>
  <si>
    <t>11.01.2023 08:06:43</t>
  </si>
  <si>
    <t>11.01.2023 08:06:44</t>
  </si>
  <si>
    <t>11.01.2023 08:06:46</t>
  </si>
  <si>
    <t>11.01.2023 08:06:49</t>
  </si>
  <si>
    <t>11.01.2023 08:06:50</t>
  </si>
  <si>
    <t>11.01.2023 08:06:56</t>
  </si>
  <si>
    <t>11.01.2023 08:06:58</t>
  </si>
  <si>
    <t>11.01.2023 08:06:59</t>
  </si>
  <si>
    <t>11.01.2023 08:07:01</t>
  </si>
  <si>
    <t>11.01.2023 08:07:10</t>
  </si>
  <si>
    <t>11.01.2023 08:07:11</t>
  </si>
  <si>
    <t>11.01.2023 08:07:13</t>
  </si>
  <si>
    <t>11.01.2023 08:07:14</t>
  </si>
  <si>
    <t>11.01.2023 08:07:16</t>
  </si>
  <si>
    <t>11.01.2023 08:07:23</t>
  </si>
  <si>
    <t>11.01.2023 08:07:25</t>
  </si>
  <si>
    <t>11.01.2023 08:07:26</t>
  </si>
  <si>
    <t>11.01.2023 08:07:28</t>
  </si>
  <si>
    <t>11.01.2023 08:08:07</t>
  </si>
  <si>
    <t>11.01.2023 08:08:08</t>
  </si>
  <si>
    <t>11.01.2023 08:08:10</t>
  </si>
  <si>
    <t>11.01.2023 08:08:11</t>
  </si>
  <si>
    <t>11.01.2023 08:08:13</t>
  </si>
  <si>
    <t>11.01.2023 08:08:14</t>
  </si>
  <si>
    <t>11.01.2023 08:08:16</t>
  </si>
  <si>
    <t>11.01.2023 08:08:32</t>
  </si>
  <si>
    <t>11.01.2023 08:08:34</t>
  </si>
  <si>
    <t>11.01.2023 08:08:35</t>
  </si>
  <si>
    <t>11.01.2023 08:08:37</t>
  </si>
  <si>
    <t>11.01.2023 08:08:41</t>
  </si>
  <si>
    <t>11.01.2023 08:08:43</t>
  </si>
  <si>
    <t>11.01.2023 08:08:44</t>
  </si>
  <si>
    <t>11.01.2023 08:08:46</t>
  </si>
  <si>
    <t>11.01.2023 08:08:47</t>
  </si>
  <si>
    <t>11.01.2023 08:08:49</t>
  </si>
  <si>
    <t>11.01.2023 08:08:50</t>
  </si>
  <si>
    <t>11.01.2023 08:08:52</t>
  </si>
  <si>
    <t>11.01.2023 08:08:53</t>
  </si>
  <si>
    <t>11.01.2023 08:08:55</t>
  </si>
  <si>
    <t>11.01.2023 08:08:56</t>
  </si>
  <si>
    <t>11.01.2023 08:08:59</t>
  </si>
  <si>
    <t>11.01.2023 08:09:01</t>
  </si>
  <si>
    <t>11.01.2023 08:09:02</t>
  </si>
  <si>
    <t>11.01.2023 08:09:04</t>
  </si>
  <si>
    <t>11.01.2023 08:09:05</t>
  </si>
  <si>
    <t>11.01.2023 08:09:07</t>
  </si>
  <si>
    <t>11.01.2023 08:09:08</t>
  </si>
  <si>
    <t>11.01.2023 08:09:10</t>
  </si>
  <si>
    <t>11.01.2023 08:09:11</t>
  </si>
  <si>
    <t>11.01.2023 08:09:25</t>
  </si>
  <si>
    <t>11.01.2023 08:09:26</t>
  </si>
  <si>
    <t>11.01.2023 08:09:28</t>
  </si>
  <si>
    <t>11.01.2023 08:09:32</t>
  </si>
  <si>
    <t>11.01.2023 08:09:34</t>
  </si>
  <si>
    <t>11.01.2023 08:09:35</t>
  </si>
  <si>
    <t>11.01.2023 08:09:37</t>
  </si>
  <si>
    <t>11.01.2023 08:09:58</t>
  </si>
  <si>
    <t>11.01.2023 08:09:59</t>
  </si>
  <si>
    <t>11.01.2023 08:10:26</t>
  </si>
  <si>
    <t>11.01.2023 08:10:28</t>
  </si>
  <si>
    <t>11.01.2023 08:10:29</t>
  </si>
  <si>
    <t>11.01.2023 08:10:35</t>
  </si>
  <si>
    <t>11.01.2023 08:10:37</t>
  </si>
  <si>
    <t>11.01.2023 08:10:38</t>
  </si>
  <si>
    <t>11.01.2023 08:11:25</t>
  </si>
  <si>
    <t>11.01.2023 08:11:26</t>
  </si>
  <si>
    <t>11.01.2023 08:11:28</t>
  </si>
  <si>
    <t>11.01.2023 08:11:29</t>
  </si>
  <si>
    <t>11.01.2023 08:11:31</t>
  </si>
  <si>
    <t>11.01.2023 08:11:32</t>
  </si>
  <si>
    <t>11.01.2023 08:11:34</t>
  </si>
  <si>
    <t>11.01.2023 08:11:35</t>
  </si>
  <si>
    <t>11.01.2023 08:11:41</t>
  </si>
  <si>
    <t>11.01.2023 08:11:43</t>
  </si>
  <si>
    <t>11.01.2023 08:11:58</t>
  </si>
  <si>
    <t>11.01.2023 08:12:01</t>
  </si>
  <si>
    <t>11.01.2023 08:12:06</t>
  </si>
  <si>
    <t>11.01.2023 08:12:08</t>
  </si>
  <si>
    <t>11.01.2023 08:12:35</t>
  </si>
  <si>
    <t>11.01.2023 08:12:36</t>
  </si>
  <si>
    <t>11.01.2023 08:12:38</t>
  </si>
  <si>
    <t>11.01.2023 08:12:39</t>
  </si>
  <si>
    <t>11.01.2023 08:12:41</t>
  </si>
  <si>
    <t>11.01.2023 08:12:56</t>
  </si>
  <si>
    <t>11.01.2023 08:12:59</t>
  </si>
  <si>
    <t>11.01.2023 08:13:02</t>
  </si>
  <si>
    <t>11.01.2023 08:13:03</t>
  </si>
  <si>
    <t>11.01.2023 08:13:09</t>
  </si>
  <si>
    <t>11.01.2023 08:13:11</t>
  </si>
  <si>
    <t>11.01.2023 08:13:12</t>
  </si>
  <si>
    <t>11.01.2023 08:13:20</t>
  </si>
  <si>
    <t>11.01.2023 08:13:21</t>
  </si>
  <si>
    <t>11.01.2023 08:13:23</t>
  </si>
  <si>
    <t>11.01.2023 08:14:08</t>
  </si>
  <si>
    <t>11.01.2023 08:14:09</t>
  </si>
  <si>
    <t>11.01.2023 08:14:11</t>
  </si>
  <si>
    <t>11.01.2023 08:15:15</t>
  </si>
  <si>
    <t>11.01.2023 08:15:17</t>
  </si>
  <si>
    <t>11.01.2023 08:15:18</t>
  </si>
  <si>
    <t>11.01.2023 08:16:17</t>
  </si>
  <si>
    <t>11.01.2023 08:16:18</t>
  </si>
  <si>
    <t>11.01.2023 08:16:20</t>
  </si>
  <si>
    <t>11.01.2023 08:16:26</t>
  </si>
  <si>
    <t>11.01.2023 08:16:27</t>
  </si>
  <si>
    <t>11.01.2023 08:16:29</t>
  </si>
  <si>
    <t>11.01.2023 08:16:30</t>
  </si>
  <si>
    <t>11.01.2023 08:16:32</t>
  </si>
  <si>
    <t>11.01.2023 08:16:33</t>
  </si>
  <si>
    <t>11.01.2023 08:16:35</t>
  </si>
  <si>
    <t>11.01.2023 08:16:36</t>
  </si>
  <si>
    <t>11.01.2023 08:16:39</t>
  </si>
  <si>
    <t>11.01.2023 08:16:41</t>
  </si>
  <si>
    <t>11.01.2023 08:16:42</t>
  </si>
  <si>
    <t>11.01.2023 08:16:44</t>
  </si>
  <si>
    <t>11.01.2023 08:16:45</t>
  </si>
  <si>
    <t>11.01.2023 08:17:06</t>
  </si>
  <si>
    <t>11.01.2023 08:17:08</t>
  </si>
  <si>
    <t>11.01.2023 08:17:09</t>
  </si>
  <si>
    <t>11.01.2023 08:17:12</t>
  </si>
  <si>
    <t>11.01.2023 08:17:14</t>
  </si>
  <si>
    <t>11.01.2023 08:17:15</t>
  </si>
  <si>
    <t>11.01.2023 08:17:17</t>
  </si>
  <si>
    <t>11.01.2023 08:17:18</t>
  </si>
  <si>
    <t>11.01.2023 08:17:20</t>
  </si>
  <si>
    <t>11.01.2023 08:17:21</t>
  </si>
  <si>
    <t>11.01.2023 08:17:23</t>
  </si>
  <si>
    <t>11.01.2023 08:17:24</t>
  </si>
  <si>
    <t>11.01.2023 08:17:33</t>
  </si>
  <si>
    <t>11.01.2023 08:17:35</t>
  </si>
  <si>
    <t>11.01.2023 08:17:36</t>
  </si>
  <si>
    <t>11.01.2023 08:17:38</t>
  </si>
  <si>
    <t>11.01.2023 08:19:03</t>
  </si>
  <si>
    <t>11.01.2023 08:19:05</t>
  </si>
  <si>
    <t>11.01.2023 08:19:06</t>
  </si>
  <si>
    <t>11.01.2023 08:19:08</t>
  </si>
  <si>
    <t>11.01.2023 08:19:09</t>
  </si>
  <si>
    <t>11.01.2023 08:19:38</t>
  </si>
  <si>
    <t>11.01.2023 08:19:39</t>
  </si>
  <si>
    <t>11.01.2023 08:19:41</t>
  </si>
  <si>
    <t>11.01.2023 08:19:42</t>
  </si>
  <si>
    <t>11.01.2023 08:19:44</t>
  </si>
  <si>
    <t>11.01.2023 08:21:12</t>
  </si>
  <si>
    <t>11.01.2023 08:21:14</t>
  </si>
  <si>
    <t>11.01.2023 08:21:15</t>
  </si>
  <si>
    <t>11.01.2023 08:21:17</t>
  </si>
  <si>
    <t>11.01.2023 08:21:18</t>
  </si>
  <si>
    <t>11.01.2023 08:21:56</t>
  </si>
  <si>
    <t>11.01.2023 08:22:02</t>
  </si>
  <si>
    <t>11.01.2023 08:22:03</t>
  </si>
  <si>
    <t>11.01.2023 08:22:05</t>
  </si>
  <si>
    <t>11.01.2023 08:22:06</t>
  </si>
  <si>
    <t>11.01.2023 08:22:09</t>
  </si>
  <si>
    <t>11.01.2023 08:22:11</t>
  </si>
  <si>
    <t>11.01.2023 08:22:14</t>
  </si>
  <si>
    <t>11.01.2023 08:22:15</t>
  </si>
  <si>
    <t>11.01.2023 08:22:17</t>
  </si>
  <si>
    <t>11.01.2023 08:22:41</t>
  </si>
  <si>
    <t>11.01.2023 08:22:44</t>
  </si>
  <si>
    <t>11.01.2023 08:22:45</t>
  </si>
  <si>
    <t>11.01.2023 08:22:47</t>
  </si>
  <si>
    <t>11.01.2023 08:22:50</t>
  </si>
  <si>
    <t>11.01.2023 08:22:51</t>
  </si>
  <si>
    <t>11.01.2023 08:22:53</t>
  </si>
  <si>
    <t>11.01.2023 08:23:32</t>
  </si>
  <si>
    <t>11.01.2023 08:23:33</t>
  </si>
  <si>
    <t>11.01.2023 08:23:35</t>
  </si>
  <si>
    <t>11.01.2023 08:23:36</t>
  </si>
  <si>
    <t>11.01.2023 08:23:38</t>
  </si>
  <si>
    <t>11.01.2023 08:23:39</t>
  </si>
  <si>
    <t>11.01.2023 08:23:47</t>
  </si>
  <si>
    <t>11.01.2023 08:23:48</t>
  </si>
  <si>
    <t>11.01.2023 08:23:50</t>
  </si>
  <si>
    <t>11.01.2023 08:23:51</t>
  </si>
  <si>
    <t>11.01.2023 08:23:53</t>
  </si>
  <si>
    <t>11.01.2023 08:23:54</t>
  </si>
  <si>
    <t>11.01.2023 08:24:17</t>
  </si>
  <si>
    <t>11.01.2023 08:24:18</t>
  </si>
  <si>
    <t>11.01.2023 08:24:20</t>
  </si>
  <si>
    <t>11.01.2023 08:25:02</t>
  </si>
  <si>
    <t>11.01.2023 08:25:03</t>
  </si>
  <si>
    <t>11.01.2023 08:25:26</t>
  </si>
  <si>
    <t>11.01.2023 08:25:27</t>
  </si>
  <si>
    <t>11.01.2023 08:25:29</t>
  </si>
  <si>
    <t>11.01.2023 08:25:32</t>
  </si>
  <si>
    <t>11.01.2023 08:25:33</t>
  </si>
  <si>
    <t>11.01.2023 08:25:35</t>
  </si>
  <si>
    <t>11.01.2023 08:25:48</t>
  </si>
  <si>
    <t>11.01.2023 08:25:50</t>
  </si>
  <si>
    <t>11.01.2023 08:26:24</t>
  </si>
  <si>
    <t>11.01.2023 08:26:26</t>
  </si>
  <si>
    <t>11.01.2023 08:26:27</t>
  </si>
  <si>
    <t>11.01.2023 08:26:29</t>
  </si>
  <si>
    <t>11.01.2023 08:26:53</t>
  </si>
  <si>
    <t>11.01.2023 08:26:54</t>
  </si>
  <si>
    <t>11.01.2023 08:27:06</t>
  </si>
  <si>
    <t>11.01.2023 08:27:08</t>
  </si>
  <si>
    <t>11.01.2023 08:27:42</t>
  </si>
  <si>
    <t>11.01.2023 08:27:44</t>
  </si>
  <si>
    <t>11.01.2023 08:27:45</t>
  </si>
  <si>
    <t>11.01.2023 08:27:47</t>
  </si>
  <si>
    <t>11.01.2023 08:27:48</t>
  </si>
  <si>
    <t>11.01.2023 08:27:50</t>
  </si>
  <si>
    <t>11.01.2023 08:27:51</t>
  </si>
  <si>
    <t>11.01.2023 08:27:53</t>
  </si>
  <si>
    <t>11.01.2023 08:27:54</t>
  </si>
  <si>
    <t>11.01.2023 08:27:56</t>
  </si>
  <si>
    <t>11.01.2023 08:27:57</t>
  </si>
  <si>
    <t>11.01.2023 08:28:00</t>
  </si>
  <si>
    <t>11.01.2023 08:28:03</t>
  </si>
  <si>
    <t>11.01.2023 08:28:05</t>
  </si>
  <si>
    <t>11.01.2023 08:28:06</t>
  </si>
  <si>
    <t>11.01.2023 08:28:08</t>
  </si>
  <si>
    <t>11.01.2023 08:28:09</t>
  </si>
  <si>
    <t>11.01.2023 08:28:44</t>
  </si>
  <si>
    <t>11.01.2023 08:28:45</t>
  </si>
  <si>
    <t>11.01.2023 08:28:47</t>
  </si>
  <si>
    <t>11.01.2023 08:28:48</t>
  </si>
  <si>
    <t>11.01.2023 08:30:15</t>
  </si>
  <si>
    <t>11.01.2023 08:30:16</t>
  </si>
  <si>
    <t>11.01.2023 08:30:18</t>
  </si>
  <si>
    <t>11.01.2023 08:30:57</t>
  </si>
  <si>
    <t>11.01.2023 08:30:58</t>
  </si>
  <si>
    <t>11.01.2023 08:31:00</t>
  </si>
  <si>
    <t>11.01.2023 08:31:01</t>
  </si>
  <si>
    <t>11.01.2023 08:32:03</t>
  </si>
  <si>
    <t>11.01.2023 08:32:04</t>
  </si>
  <si>
    <t>11.01.2023 08:32:06</t>
  </si>
  <si>
    <t>11.01.2023 08:32:51</t>
  </si>
  <si>
    <t>11.01.2023 08:32:52</t>
  </si>
  <si>
    <t>11.01.2023 08:32:54</t>
  </si>
  <si>
    <t>11.01.2023 08:32:55</t>
  </si>
  <si>
    <t>11.01.2023 08:33:01</t>
  </si>
  <si>
    <t>11.01.2023 08:33:03</t>
  </si>
  <si>
    <t>11.01.2023 08:33:04</t>
  </si>
  <si>
    <t>11.01.2023 08:33:58</t>
  </si>
  <si>
    <t>11.01.2023 08:34:00</t>
  </si>
  <si>
    <t>11.01.2023 08:34:01</t>
  </si>
  <si>
    <t>11.01.2023 08:34:12</t>
  </si>
  <si>
    <t>11.01.2023 08:34:13</t>
  </si>
  <si>
    <t>11.01.2023 08:34:15</t>
  </si>
  <si>
    <t>11.01.2023 08:34:16</t>
  </si>
  <si>
    <t>11.01.2023 08:34:18</t>
  </si>
  <si>
    <t>11.01.2023 08:35:03</t>
  </si>
  <si>
    <t>11.01.2023 08:35:04</t>
  </si>
  <si>
    <t>11.01.2023 08:35:06</t>
  </si>
  <si>
    <t>11.01.2023 08:35:07</t>
  </si>
  <si>
    <t>11.01.2023 08:35:09</t>
  </si>
  <si>
    <t>11.01.2023 08:35:37</t>
  </si>
  <si>
    <t>11.01.2023 08:35:39</t>
  </si>
  <si>
    <t>11.01.2023 08:35:40</t>
  </si>
  <si>
    <t>11.01.2023 08:35:42</t>
  </si>
  <si>
    <t>11.01.2023 08:35:43</t>
  </si>
  <si>
    <t>11.01.2023 08:36:13</t>
  </si>
  <si>
    <t>11.01.2023 08:36:15</t>
  </si>
  <si>
    <t>11.01.2023 08:36:16</t>
  </si>
  <si>
    <t>11.01.2023 08:36:18</t>
  </si>
  <si>
    <t>11.01.2023 08:36:40</t>
  </si>
  <si>
    <t>11.01.2023 08:36:42</t>
  </si>
  <si>
    <t>11.01.2023 08:36:43</t>
  </si>
  <si>
    <t>11.01.2023 08:36:45</t>
  </si>
  <si>
    <t>11.01.2023 08:36:54</t>
  </si>
  <si>
    <t>11.01.2023 08:36:55</t>
  </si>
  <si>
    <t>11.01.2023 08:36:57</t>
  </si>
  <si>
    <t>11.01.2023 08:37:04</t>
  </si>
  <si>
    <t>11.01.2023 08:37:06</t>
  </si>
  <si>
    <t>11.01.2023 08:37:07</t>
  </si>
  <si>
    <t>11.01.2023 08:37:09</t>
  </si>
  <si>
    <t>11.01.2023 08:37:10</t>
  </si>
  <si>
    <t>11.01.2023 08:37:13</t>
  </si>
  <si>
    <t>11.01.2023 08:37:21</t>
  </si>
  <si>
    <t>11.01.2023 08:37:24</t>
  </si>
  <si>
    <t>11.01.2023 08:37:54</t>
  </si>
  <si>
    <t>11.01.2023 08:37:55</t>
  </si>
  <si>
    <t>11.01.2023 08:38:00</t>
  </si>
  <si>
    <t>11.01.2023 08:38:01</t>
  </si>
  <si>
    <t>11.01.2023 08:38:07</t>
  </si>
  <si>
    <t>11.01.2023 08:38:09</t>
  </si>
  <si>
    <t>11.01.2023 08:38:10</t>
  </si>
  <si>
    <t>11.01.2023 08:38:43</t>
  </si>
  <si>
    <t>11.01.2023 08:38:45</t>
  </si>
  <si>
    <t>11.01.2023 08:38:46</t>
  </si>
  <si>
    <t>11.01.2023 08:38:48</t>
  </si>
  <si>
    <t>11.01.2023 08:38:51</t>
  </si>
  <si>
    <t>11.01.2023 08:38:52</t>
  </si>
  <si>
    <t>11.01.2023 08:38:54</t>
  </si>
  <si>
    <t>11.01.2023 08:38:55</t>
  </si>
  <si>
    <t>11.01.2023 08:38:57</t>
  </si>
  <si>
    <t>11.01.2023 08:39:10</t>
  </si>
  <si>
    <t>11.01.2023 08:39:12</t>
  </si>
  <si>
    <t>11.01.2023 08:39:13</t>
  </si>
  <si>
    <t>11.01.2023 08:39:22</t>
  </si>
  <si>
    <t>11.01.2023 08:39:24</t>
  </si>
  <si>
    <t>11.01.2023 08:39:25</t>
  </si>
  <si>
    <t>11.01.2023 08:39:43</t>
  </si>
  <si>
    <t>11.01.2023 08:39:45</t>
  </si>
  <si>
    <t>11.01.2023 08:41:00</t>
  </si>
  <si>
    <t>11.01.2023 08:41:01</t>
  </si>
  <si>
    <t>11.01.2023 08:41:03</t>
  </si>
  <si>
    <t>11.01.2023 08:41:04</t>
  </si>
  <si>
    <t>11.01.2023 08:41:31</t>
  </si>
  <si>
    <t>11.01.2023 08:41:33</t>
  </si>
  <si>
    <t>11.01.2023 08:41:34</t>
  </si>
  <si>
    <t>11.01.2023 08:41:46</t>
  </si>
  <si>
    <t>11.01.2023 08:41:48</t>
  </si>
  <si>
    <t>11.01.2023 08:41:49</t>
  </si>
  <si>
    <t>11.01.2023 08:41:51</t>
  </si>
  <si>
    <t>11.01.2023 08:41:52</t>
  </si>
  <si>
    <t>11.01.2023 08:41:54</t>
  </si>
  <si>
    <t>11.01.2023 08:41:55</t>
  </si>
  <si>
    <t>11.01.2023 08:41:57</t>
  </si>
  <si>
    <t>11.01.2023 08:41:58</t>
  </si>
  <si>
    <t>11.01.2023 08:42:24</t>
  </si>
  <si>
    <t>11.01.2023 08:42:25</t>
  </si>
  <si>
    <t>11.01.2023 08:42:27</t>
  </si>
  <si>
    <t>11.01.2023 08:42:28</t>
  </si>
  <si>
    <t>11.01.2023 08:42:36</t>
  </si>
  <si>
    <t>11.01.2023 08:42:37</t>
  </si>
  <si>
    <t>11.01.2023 08:42:39</t>
  </si>
  <si>
    <t>11.01.2023 08:42:40</t>
  </si>
  <si>
    <t>11.01.2023 08:42:42</t>
  </si>
  <si>
    <t>11.01.2023 08:43:51</t>
  </si>
  <si>
    <t>11.01.2023 08:43:52</t>
  </si>
  <si>
    <t>11.01.2023 08:43:54</t>
  </si>
  <si>
    <t>11.01.2023 08:43:55</t>
  </si>
  <si>
    <t>11.01.2023 08:44:01</t>
  </si>
  <si>
    <t>11.01.2023 08:44:03</t>
  </si>
  <si>
    <t>11.01.2023 08:44:04</t>
  </si>
  <si>
    <t>11.01.2023 08:44:06</t>
  </si>
  <si>
    <t>11.01.2023 08:44:07</t>
  </si>
  <si>
    <t>11.01.2023 08:44:22</t>
  </si>
  <si>
    <t>11.01.2023 08:44:24</t>
  </si>
  <si>
    <t>11.01.2023 08:44:25</t>
  </si>
  <si>
    <t>11.01.2023 08:45:00</t>
  </si>
  <si>
    <t>11.01.2023 08:45:01</t>
  </si>
  <si>
    <t>11.01.2023 08:45:03</t>
  </si>
  <si>
    <t>11.01.2023 08:45:04</t>
  </si>
  <si>
    <t>11.01.2023 08:45:06</t>
  </si>
  <si>
    <t>11.01.2023 08:45:07</t>
  </si>
  <si>
    <t>11.01.2023 08:45:22</t>
  </si>
  <si>
    <t>11.01.2023 08:45:24</t>
  </si>
  <si>
    <t>11.01.2023 08:45:25</t>
  </si>
  <si>
    <t>11.01.2023 08:45:27</t>
  </si>
  <si>
    <t>11.01.2023 08:45:28</t>
  </si>
  <si>
    <t>11.01.2023 08:45:30</t>
  </si>
  <si>
    <t>11.01.2023 08:46:01</t>
  </si>
  <si>
    <t>11.01.2023 08:46:03</t>
  </si>
  <si>
    <t>11.01.2023 08:46:04</t>
  </si>
  <si>
    <t>11.01.2023 08:46:06</t>
  </si>
  <si>
    <t>11.01.2023 08:46:07</t>
  </si>
  <si>
    <t>11.01.2023 08:46:18</t>
  </si>
  <si>
    <t>11.01.2023 08:46:19</t>
  </si>
  <si>
    <t>11.01.2023 08:46:21</t>
  </si>
  <si>
    <t>11.01.2023 08:47:15</t>
  </si>
  <si>
    <t>11.01.2023 08:47:16</t>
  </si>
  <si>
    <t>11.01.2023 08:47:45</t>
  </si>
  <si>
    <t>11.01.2023 08:48:04</t>
  </si>
  <si>
    <t>11.01.2023 08:48:06</t>
  </si>
  <si>
    <t>11.01.2023 08:48:07</t>
  </si>
  <si>
    <t>11.01.2023 08:48:09</t>
  </si>
  <si>
    <t>11.01.2023 08:48:54</t>
  </si>
  <si>
    <t>11.01.2023 08:48:55</t>
  </si>
  <si>
    <t>11.01.2023 08:48:58</t>
  </si>
  <si>
    <t>11.01.2023 08:49:00</t>
  </si>
  <si>
    <t>11.01.2023 08:49:21</t>
  </si>
  <si>
    <t>11.01.2023 08:49:22</t>
  </si>
  <si>
    <t>11.01.2023 08:49:24</t>
  </si>
  <si>
    <t>11.01.2023 08:49:33</t>
  </si>
  <si>
    <t>11.01.2023 08:49:34</t>
  </si>
  <si>
    <t>11.01.2023 08:49:43</t>
  </si>
  <si>
    <t>11.01.2023 08:49:45</t>
  </si>
  <si>
    <t>11.01.2023 08:49:46</t>
  </si>
  <si>
    <t>11.01.2023 08:49:48</t>
  </si>
  <si>
    <t>11.01.2023 08:49:49</t>
  </si>
  <si>
    <t>11.01.2023 08:49:51</t>
  </si>
  <si>
    <t>11.01.2023 08:49:52</t>
  </si>
  <si>
    <t>11.01.2023 08:50:37</t>
  </si>
  <si>
    <t>11.01.2023 08:50:39</t>
  </si>
  <si>
    <t>11.01.2023 08:50:40</t>
  </si>
  <si>
    <t>11.01.2023 08:50:49</t>
  </si>
  <si>
    <t>11.01.2023 08:50:51</t>
  </si>
  <si>
    <t>11.01.2023 08:50:52</t>
  </si>
  <si>
    <t>11.01.2023 08:50:55</t>
  </si>
  <si>
    <t>11.01.2023 08:50:58</t>
  </si>
  <si>
    <t>11.01.2023 08:50:59</t>
  </si>
  <si>
    <t>11.01.2023 08:51:02</t>
  </si>
  <si>
    <t>11.01.2023 08:51:47</t>
  </si>
  <si>
    <t>11.01.2023 08:51:49</t>
  </si>
  <si>
    <t>11.01.2023 08:51:50</t>
  </si>
  <si>
    <t>11.01.2023 08:51:52</t>
  </si>
  <si>
    <t>11.01.2023 08:51:53</t>
  </si>
  <si>
    <t>11.01.2023 08:51:56</t>
  </si>
  <si>
    <t>11.01.2023 08:51:58</t>
  </si>
  <si>
    <t>11.01.2023 08:51:59</t>
  </si>
  <si>
    <t>11.01.2023 08:52:16</t>
  </si>
  <si>
    <t>11.01.2023 08:52:17</t>
  </si>
  <si>
    <t>11.01.2023 08:52:19</t>
  </si>
  <si>
    <t>11.01.2023 08:52:43</t>
  </si>
  <si>
    <t>11.01.2023 08:52:44</t>
  </si>
  <si>
    <t>11.01.2023 08:52:46</t>
  </si>
  <si>
    <t>11.01.2023 08:52:47</t>
  </si>
  <si>
    <t>11.01.2023 08:52:49</t>
  </si>
  <si>
    <t>11.01.2023 08:52:50</t>
  </si>
  <si>
    <t>11.01.2023 08:52:52</t>
  </si>
  <si>
    <t>11.01.2023 08:53:23</t>
  </si>
  <si>
    <t>11.01.2023 08:53:25</t>
  </si>
  <si>
    <t>11.01.2023 08:53:26</t>
  </si>
  <si>
    <t>11.01.2023 08:53:28</t>
  </si>
  <si>
    <t>11.01.2023 08:53:29</t>
  </si>
  <si>
    <t>11.01.2023 08:54:37</t>
  </si>
  <si>
    <t>11.01.2023 08:54:38</t>
  </si>
  <si>
    <t>11.01.2023 08:54:40</t>
  </si>
  <si>
    <t>11.01.2023 08:54:41</t>
  </si>
  <si>
    <t>11.01.2023 08:55:41</t>
  </si>
  <si>
    <t>11.01.2023 08:55:43</t>
  </si>
  <si>
    <t>11.01.2023 08:55:44</t>
  </si>
  <si>
    <t>11.01.2023 08:56:28</t>
  </si>
  <si>
    <t>11.01.2023 08:56:29</t>
  </si>
  <si>
    <t>11.01.2023 08:56:31</t>
  </si>
  <si>
    <t>11.01.2023 08:56:32</t>
  </si>
  <si>
    <t>11.01.2023 08:56:34</t>
  </si>
  <si>
    <t>11.01.2023 08:56:41</t>
  </si>
  <si>
    <t>11.01.2023 08:56:43</t>
  </si>
  <si>
    <t>11.01.2023 08:56:44</t>
  </si>
  <si>
    <t>11.01.2023 08:56:46</t>
  </si>
  <si>
    <t>11.01.2023 08:57:29</t>
  </si>
  <si>
    <t>11.01.2023 08:57:31</t>
  </si>
  <si>
    <t>11.01.2023 08:57:58</t>
  </si>
  <si>
    <t>11.01.2023 08:57:59</t>
  </si>
  <si>
    <t>11.01.2023 08:58:01</t>
  </si>
  <si>
    <t>11.01.2023 08:58:05</t>
  </si>
  <si>
    <t>11.01.2023 08:58:07</t>
  </si>
  <si>
    <t>11.01.2023 08:58:08</t>
  </si>
  <si>
    <t>11.01.2023 08:58:10</t>
  </si>
  <si>
    <t>11.01.2023 08:58:11</t>
  </si>
  <si>
    <t>11.01.2023 08:58:13</t>
  </si>
  <si>
    <t>11.01.2023 08:58:35</t>
  </si>
  <si>
    <t>11.01.2023 08:58:37</t>
  </si>
  <si>
    <t>11.01.2023 08:58:38</t>
  </si>
  <si>
    <t>11.01.2023 08:58:40</t>
  </si>
  <si>
    <t>11.01.2023 08:58:41</t>
  </si>
  <si>
    <t>11.01.2023 08:58:53</t>
  </si>
  <si>
    <t>11.01.2023 08:58:55</t>
  </si>
  <si>
    <t>11.01.2023 08:58:56</t>
  </si>
  <si>
    <t>11.01.2023 08:58:58</t>
  </si>
  <si>
    <t>11.01.2023 08:59:01</t>
  </si>
  <si>
    <t>11.01.2023 08:59:32</t>
  </si>
  <si>
    <t>11.01.2023 08:59:34</t>
  </si>
  <si>
    <t>11.01.2023 08:59:35</t>
  </si>
  <si>
    <t>11.01.2023 08:59:37</t>
  </si>
  <si>
    <t>11.01.2023 08:59:38</t>
  </si>
  <si>
    <t>11.01.2023 09:00:16</t>
  </si>
  <si>
    <t>11.01.2023 09:00:17</t>
  </si>
  <si>
    <t>11.01.2023 09:00:19</t>
  </si>
  <si>
    <t>11.01.2023 09:00:20</t>
  </si>
  <si>
    <t>11.01.2023 09:00:22</t>
  </si>
  <si>
    <t>11.01.2023 09:00:23</t>
  </si>
  <si>
    <t>11.01.2023 09:00:25</t>
  </si>
  <si>
    <t>11.01.2023 09:00:26</t>
  </si>
  <si>
    <t>11.01.2023 09:00:28</t>
  </si>
  <si>
    <t>11.01.2023 09:00:29</t>
  </si>
  <si>
    <t>11.01.2023 09:00:31</t>
  </si>
  <si>
    <t>11.01.2023 09:00:32</t>
  </si>
  <si>
    <t>11.01.2023 09:00:34</t>
  </si>
  <si>
    <t>11.01.2023 09:00:35</t>
  </si>
  <si>
    <t>11.01.2023 09:00:37</t>
  </si>
  <si>
    <t>11.01.2023 09:01:17</t>
  </si>
  <si>
    <t>11.01.2023 09:01:19</t>
  </si>
  <si>
    <t>11.01.2023 09:01:20</t>
  </si>
  <si>
    <t>11.01.2023 09:01:26</t>
  </si>
  <si>
    <t>11.01.2023 09:01:28</t>
  </si>
  <si>
    <t>11.01.2023 09:01:29</t>
  </si>
  <si>
    <t>11.01.2023 09:01:31</t>
  </si>
  <si>
    <t>11.01.2023 09:01:32</t>
  </si>
  <si>
    <t>11.01.2023 09:01:34</t>
  </si>
  <si>
    <t>11.01.2023 09:03:23</t>
  </si>
  <si>
    <t>11.01.2023 09:03:25</t>
  </si>
  <si>
    <t>11.01.2023 09:03:26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</si>
  <si>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</si>
  <si>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</si>
  <si>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</si>
  <si>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</si>
  <si>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</si>
  <si>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</si>
  <si>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09:03:47</t>
  </si>
  <si>
    <t>11.01.2023 09:03:49</t>
  </si>
  <si>
    <t>11.01.2023 09:03:50</t>
  </si>
  <si>
    <t>11.01.2023 09:04:07</t>
  </si>
  <si>
    <t>11.01.2023 09:04:08</t>
  </si>
  <si>
    <t>11.01.2023 09:04:10</t>
  </si>
  <si>
    <t>11.01.2023 09:04:11</t>
  </si>
  <si>
    <t>11.01.2023 09:04:40</t>
  </si>
  <si>
    <t>11.01.2023 09:04:41</t>
  </si>
  <si>
    <t>11.01.2023 09:05:14</t>
  </si>
  <si>
    <t>11.01.2023 09:05:16</t>
  </si>
  <si>
    <t>11.01.2023 09:05:17</t>
  </si>
  <si>
    <t>11.01.2023 09:05:31</t>
  </si>
  <si>
    <t>11.01.2023 09:05:32</t>
  </si>
  <si>
    <t>11.01.2023 09:05:50</t>
  </si>
  <si>
    <t>11.01.2023 09:05:52</t>
  </si>
  <si>
    <t>11.01.2023 09:05:53</t>
  </si>
  <si>
    <t>11.01.2023 09:05:55</t>
  </si>
  <si>
    <t>11.01.2023 09:05:56</t>
  </si>
  <si>
    <t>11.01.2023 09:05:58</t>
  </si>
  <si>
    <t>11.01.2023 09:05:59</t>
  </si>
  <si>
    <t>11.01.2023 09:06:01</t>
  </si>
  <si>
    <t>11.01.2023 09:06:02</t>
  </si>
  <si>
    <t>11.01.2023 09:06:04</t>
  </si>
  <si>
    <t>11.01.2023 09:06:05</t>
  </si>
  <si>
    <t>11.01.2023 09:06:34</t>
  </si>
  <si>
    <t>11.01.2023 09:06:35</t>
  </si>
  <si>
    <t>11.01.2023 09:06:37</t>
  </si>
  <si>
    <t>11.01.2023 09:06:38</t>
  </si>
  <si>
    <t>11.01.2023 09:06:40</t>
  </si>
  <si>
    <t>11.01.2023 09:06:41</t>
  </si>
  <si>
    <t>11.01.2023 09:06:43</t>
  </si>
  <si>
    <t>11.01.2023 09:07:32</t>
  </si>
  <si>
    <t>11.01.2023 09:07:34</t>
  </si>
  <si>
    <t>11.01.2023 09:07:35</t>
  </si>
  <si>
    <t>11.01.2023 09:07:37</t>
  </si>
  <si>
    <t>11.01.2023 09:07:50</t>
  </si>
  <si>
    <t>11.01.2023 09:09:43</t>
  </si>
  <si>
    <t>11.01.2023 09:09:46</t>
  </si>
  <si>
    <t>11.01.2023 09:09:47</t>
  </si>
  <si>
    <t>11.01.2023 09:09:49</t>
  </si>
  <si>
    <t>11.01.2023 09:09:50</t>
  </si>
  <si>
    <t>11.01.2023 09:09:52</t>
  </si>
  <si>
    <t>11.01.2023 09:09:53</t>
  </si>
  <si>
    <t>11.01.2023 09:10:08</t>
  </si>
  <si>
    <t>11.01.2023 09:10:10</t>
  </si>
  <si>
    <t>11.01.2023 09:10:26</t>
  </si>
  <si>
    <t>11.01.2023 09:10:47</t>
  </si>
  <si>
    <t>11.01.2023 09:10:49</t>
  </si>
  <si>
    <t>11.01.2023 09:10:50</t>
  </si>
  <si>
    <t>11.01.2023 09:10:52</t>
  </si>
  <si>
    <t>11.01.2023 09:11:26</t>
  </si>
  <si>
    <t>11.01.2023 09:11:28</t>
  </si>
  <si>
    <t>11.01.2023 09:11:41</t>
  </si>
  <si>
    <t>11.01.2023 09:11:43</t>
  </si>
  <si>
    <t>11.01.2023 09:11:50</t>
  </si>
  <si>
    <t>11.01.2023 09:11:52</t>
  </si>
  <si>
    <t>11.01.2023 09:12:29</t>
  </si>
  <si>
    <t>11.01.2023 09:12:31</t>
  </si>
  <si>
    <t>11.01.2023 09:12:32</t>
  </si>
  <si>
    <t>11.01.2023 09:12:34</t>
  </si>
  <si>
    <t>11.01.2023 09:12:35</t>
  </si>
  <si>
    <t>11.01.2023 09:13:01</t>
  </si>
  <si>
    <t>11.01.2023 09:13:02</t>
  </si>
  <si>
    <t>11.01.2023 09:13:11</t>
  </si>
  <si>
    <t>11.01.2023 09:13:13</t>
  </si>
  <si>
    <t>11.01.2023 09:13:14</t>
  </si>
  <si>
    <t>11.01.2023 09:13:17</t>
  </si>
  <si>
    <t>11.01.2023 09:13:56</t>
  </si>
  <si>
    <t>11.01.2023 09:13:58</t>
  </si>
  <si>
    <t>11.01.2023 09:13:59</t>
  </si>
  <si>
    <t>11.01.2023 09:14:01</t>
  </si>
  <si>
    <t>11.01.2023 09:14:02</t>
  </si>
  <si>
    <t>11.01.2023 09:14:04</t>
  </si>
  <si>
    <t>11.01.2023 09:14:05</t>
  </si>
  <si>
    <t>11.01.2023 09:14:08</t>
  </si>
  <si>
    <t>11.01.2023 09:14:10</t>
  </si>
  <si>
    <t>11.01.2023 09:14:14</t>
  </si>
  <si>
    <t>11.01.2023 09:14:16</t>
  </si>
  <si>
    <t>11.01.2023 09:14:32</t>
  </si>
  <si>
    <t>11.01.2023 09:14:34</t>
  </si>
  <si>
    <t>11.01.2023 09:14:35</t>
  </si>
  <si>
    <t>11.01.2023 09:14:38</t>
  </si>
  <si>
    <t>11.01.2023 09:14:50</t>
  </si>
  <si>
    <t>11.01.2023 09:14:52</t>
  </si>
  <si>
    <t>11.01.2023 09:14:55</t>
  </si>
  <si>
    <t>11.01.2023 09:14:58</t>
  </si>
  <si>
    <t>11.01.2023 09:15:25</t>
  </si>
  <si>
    <t>11.01.2023 09:15:26</t>
  </si>
  <si>
    <t>11.01.2023 09:15:28</t>
  </si>
  <si>
    <t>11.01.2023 09:15:29</t>
  </si>
  <si>
    <t>11.01.2023 09:15:40</t>
  </si>
  <si>
    <t>11.01.2023 09:15:41</t>
  </si>
  <si>
    <t>11.01.2023 09:15:43</t>
  </si>
  <si>
    <t>11.01.2023 09:15:44</t>
  </si>
  <si>
    <t>11.01.2023 09:15:46</t>
  </si>
  <si>
    <t>11.01.2023 09:15:47</t>
  </si>
  <si>
    <t>11.01.2023 09:15:53</t>
  </si>
  <si>
    <t>11.01.2023 09:15:55</t>
  </si>
  <si>
    <t>11.01.2023 09:15:56</t>
  </si>
  <si>
    <t>11.01.2023 09:15:59</t>
  </si>
  <si>
    <t>11.01.2023 09:16:01</t>
  </si>
  <si>
    <t>11.01.2023 09:16:02</t>
  </si>
  <si>
    <t>11.01.2023 09:16:04</t>
  </si>
  <si>
    <t>11.01.2023 09:16:05</t>
  </si>
  <si>
    <t>11.01.2023 09:16:35</t>
  </si>
  <si>
    <t>11.01.2023 09:16:37</t>
  </si>
  <si>
    <t>11.01.2023 09:16:38</t>
  </si>
  <si>
    <t>11.01.2023 09:16:40</t>
  </si>
  <si>
    <t>11.01.2023 09:16:41</t>
  </si>
  <si>
    <t>11.01.2023 09:16:43</t>
  </si>
  <si>
    <t>11.01.2023 09:16:44</t>
  </si>
  <si>
    <t>11.01.2023 09:16:46</t>
  </si>
  <si>
    <t>11.01.2023 09:16:47</t>
  </si>
  <si>
    <t>11.01.2023 09:17:29</t>
  </si>
  <si>
    <t>11.01.2023 09:17:31</t>
  </si>
  <si>
    <t>11.01.2023 09:17:32</t>
  </si>
  <si>
    <t>11.01.2023 09:17:34</t>
  </si>
  <si>
    <t>11.01.2023 09:17:46</t>
  </si>
  <si>
    <t>11.01.2023 09:17:47</t>
  </si>
  <si>
    <t>11.01.2023 09:17:49</t>
  </si>
  <si>
    <t>11.01.2023 09:19:40</t>
  </si>
  <si>
    <t>11.01.2023 09:19:41</t>
  </si>
  <si>
    <t>11.01.2023 09:20:11</t>
  </si>
  <si>
    <t>11.01.2023 09:20:13</t>
  </si>
  <si>
    <t>11.01.2023 09:20:14</t>
  </si>
  <si>
    <t>11.01.2023 09:20:16</t>
  </si>
  <si>
    <t>11.01.2023 09:20:17</t>
  </si>
  <si>
    <t>11.01.2023 09:20:19</t>
  </si>
  <si>
    <t>11.01.2023 09:20:20</t>
  </si>
  <si>
    <t>11.01.2023 09:20:22</t>
  </si>
  <si>
    <t>11.01.2023 09:20:41</t>
  </si>
  <si>
    <t>11.01.2023 09:20:43</t>
  </si>
  <si>
    <t>11.01.2023 09:20:44</t>
  </si>
  <si>
    <t>11.01.2023 09:21:04</t>
  </si>
  <si>
    <t>11.01.2023 09:21:05</t>
  </si>
  <si>
    <t>11.01.2023 09:21:10</t>
  </si>
  <si>
    <t>11.01.2023 09:21:11</t>
  </si>
  <si>
    <t>11.01.2023 09:21:13</t>
  </si>
  <si>
    <t>11.01.2023 09:22:07</t>
  </si>
  <si>
    <t>11.01.2023 09:22:08</t>
  </si>
  <si>
    <t>11.01.2023 09:22:10</t>
  </si>
  <si>
    <t>11.01.2023 09:22:11</t>
  </si>
  <si>
    <t>11.01.2023 09:22:41</t>
  </si>
  <si>
    <t>11.01.2023 09:22:43</t>
  </si>
  <si>
    <t>11.01.2023 09:22:44</t>
  </si>
  <si>
    <t>11.01.2023 09:22:46</t>
  </si>
  <si>
    <t>11.01.2023 09:22:47</t>
  </si>
  <si>
    <t>11.01.2023 09:22:49</t>
  </si>
  <si>
    <t>11.01.2023 09:23:01</t>
  </si>
  <si>
    <t>11.01.2023 09:23:02</t>
  </si>
  <si>
    <t>11.01.2023 09:23:04</t>
  </si>
  <si>
    <t>11.01.2023 09:23:17</t>
  </si>
  <si>
    <t>11.01.2023 09:23:18</t>
  </si>
  <si>
    <t>11.01.2023 09:23:20</t>
  </si>
  <si>
    <t>11.01.2023 09:23:21</t>
  </si>
  <si>
    <t>11.01.2023 09:23:23</t>
  </si>
  <si>
    <t>11.01.2023 09:23:24</t>
  </si>
  <si>
    <t>11.01.2023 09:23:59</t>
  </si>
  <si>
    <t>11.01.2023 09:24:00</t>
  </si>
  <si>
    <t>11.01.2023 09:24:05</t>
  </si>
  <si>
    <t>11.01.2023 09:24:06</t>
  </si>
  <si>
    <t>11.01.2023 09:24:08</t>
  </si>
  <si>
    <t>11.01.2023 09:24:09</t>
  </si>
  <si>
    <t>11.01.2023 09:24:57</t>
  </si>
  <si>
    <t>11.01.2023 09:24:59</t>
  </si>
  <si>
    <t>11.01.2023 09:25:00</t>
  </si>
  <si>
    <t>11.01.2023 09:25:02</t>
  </si>
  <si>
    <t>11.01.2023 09:25:03</t>
  </si>
  <si>
    <t>11.01.2023 09:25:21</t>
  </si>
  <si>
    <t>11.01.2023 09:25:23</t>
  </si>
  <si>
    <t>11.01.2023 09:25:38</t>
  </si>
  <si>
    <t>11.01.2023 09:25:39</t>
  </si>
  <si>
    <t>11.01.2023 09:25:41</t>
  </si>
  <si>
    <t>11.01.2023 09:26:32</t>
  </si>
  <si>
    <t>11.01.2023 09:26:33</t>
  </si>
  <si>
    <t>11.01.2023 09:26:35</t>
  </si>
  <si>
    <t>11.01.2023 09:26:36</t>
  </si>
  <si>
    <t>11.01.2023 09:27:03</t>
  </si>
  <si>
    <t>11.01.2023 09:27:05</t>
  </si>
  <si>
    <t>11.01.2023 09:27:32</t>
  </si>
  <si>
    <t>11.01.2023 09:27:33</t>
  </si>
  <si>
    <t>11.01.2023 09:27:39</t>
  </si>
  <si>
    <t>11.01.2023 09:27:41</t>
  </si>
  <si>
    <t>11.01.2023 09:27:42</t>
  </si>
  <si>
    <t>11.01.2023 09:27:47</t>
  </si>
  <si>
    <t>11.01.2023 09:27:48</t>
  </si>
  <si>
    <t>11.01.2023 09:27:50</t>
  </si>
  <si>
    <t>11.01.2023 09:27:51</t>
  </si>
  <si>
    <t>11.01.2023 09:27:53</t>
  </si>
  <si>
    <t>11.01.2023 09:27:54</t>
  </si>
  <si>
    <t>11.01.2023 09:27:56</t>
  </si>
  <si>
    <t>11.01.2023 09:27:59</t>
  </si>
  <si>
    <t>11.01.2023 09:28:00</t>
  </si>
  <si>
    <t>11.01.2023 09:28:02</t>
  </si>
  <si>
    <t>11.01.2023 09:28:21</t>
  </si>
  <si>
    <t>11.01.2023 09:28:23</t>
  </si>
  <si>
    <t>11.01.2023 09:28:24</t>
  </si>
  <si>
    <t>11.01.2023 09:28:26</t>
  </si>
  <si>
    <t>11.01.2023 09:28:27</t>
  </si>
  <si>
    <t>11.01.2023 09:28:47</t>
  </si>
  <si>
    <t>11.01.2023 09:28:48</t>
  </si>
  <si>
    <t>11.01.2023 09:28:50</t>
  </si>
  <si>
    <t>11.01.2023 09:29:02</t>
  </si>
  <si>
    <t>11.01.2023 09:29:03</t>
  </si>
  <si>
    <t>11.01.2023 09:30:09</t>
  </si>
  <si>
    <t>11.01.2023 09:30:11</t>
  </si>
  <si>
    <t>11.01.2023 09:30:12</t>
  </si>
  <si>
    <t>11.01.2023 09:30:24</t>
  </si>
  <si>
    <t>11.01.2023 09:30:26</t>
  </si>
  <si>
    <t>11.01.2023 09:30:27</t>
  </si>
  <si>
    <t>11.01.2023 09:30:48</t>
  </si>
  <si>
    <t>11.01.2023 09:30:50</t>
  </si>
  <si>
    <t>11.01.2023 09:30:51</t>
  </si>
  <si>
    <t>11.01.2023 09:30:53</t>
  </si>
  <si>
    <t>11.01.2023 09:30:54</t>
  </si>
  <si>
    <t>11.01.2023 09:30:56</t>
  </si>
  <si>
    <t>11.01.2023 09:31:08</t>
  </si>
  <si>
    <t>11.01.2023 09:31:09</t>
  </si>
  <si>
    <t>11.01.2023 09:31:11</t>
  </si>
  <si>
    <t>11.01.2023 09:32:05</t>
  </si>
  <si>
    <t>11.01.2023 09:32:08</t>
  </si>
  <si>
    <t>11.01.2023 09:32:09</t>
  </si>
  <si>
    <t>11.01.2023 09:32:24</t>
  </si>
  <si>
    <t>11.01.2023 09:32:30</t>
  </si>
  <si>
    <t>11.01.2023 09:32:32</t>
  </si>
  <si>
    <t>11.01.2023 09:32:33</t>
  </si>
  <si>
    <t>11.01.2023 09:32:35</t>
  </si>
  <si>
    <t>11.01.2023 09:32:42</t>
  </si>
  <si>
    <t>11.01.2023 09:32:44</t>
  </si>
  <si>
    <t>11.01.2023 09:32:45</t>
  </si>
  <si>
    <t>11.01.2023 09:32:47</t>
  </si>
  <si>
    <t>11.01.2023 09:32:48</t>
  </si>
  <si>
    <t>11.01.2023 09:33:38</t>
  </si>
  <si>
    <t>11.01.2023 09:33:39</t>
  </si>
  <si>
    <t>11.01.2023 09:33:41</t>
  </si>
  <si>
    <t>11.01.2023 09:33:42</t>
  </si>
  <si>
    <t>11.01.2023 09:33:54</t>
  </si>
  <si>
    <t>11.01.2023 09:33:56</t>
  </si>
  <si>
    <t>11.01.2023 09:33:59</t>
  </si>
  <si>
    <t>11.01.2023 09:34:00</t>
  </si>
  <si>
    <t>11.01.2023 09:34:02</t>
  </si>
  <si>
    <t>11.01.2023 09:34:03</t>
  </si>
  <si>
    <t>11.01.2023 09:34:05</t>
  </si>
  <si>
    <t>11.01.2023 09:34:08</t>
  </si>
  <si>
    <t>11.01.2023 09:34:09</t>
  </si>
  <si>
    <t>11.01.2023 09:34:12</t>
  </si>
  <si>
    <t>11.01.2023 09:34:15</t>
  </si>
  <si>
    <t>11.01.2023 09:34:17</t>
  </si>
  <si>
    <t>11.01.2023 09:34:30</t>
  </si>
  <si>
    <t>11.01.2023 09:34:56</t>
  </si>
  <si>
    <t>11.01.2023 09:34:57</t>
  </si>
  <si>
    <t>11.01.2023 09:34:59</t>
  </si>
  <si>
    <t>11.01.2023 09:35:02</t>
  </si>
  <si>
    <t>11.01.2023 09:35:23</t>
  </si>
  <si>
    <t>11.01.2023 09:35:24</t>
  </si>
  <si>
    <t>11.01.2023 09:35:27</t>
  </si>
  <si>
    <t>11.01.2023 09:35:44</t>
  </si>
  <si>
    <t>11.01.2023 09:35:45</t>
  </si>
  <si>
    <t>11.01.2023 09:35:47</t>
  </si>
  <si>
    <t>11.01.2023 09:35:48</t>
  </si>
  <si>
    <t>11.01.2023 09:36:00</t>
  </si>
  <si>
    <t>11.01.2023 09:36:02</t>
  </si>
  <si>
    <t>11.01.2023 09:36:03</t>
  </si>
  <si>
    <t>11.01.2023 09:36:05</t>
  </si>
  <si>
    <t>11.01.2023 09:36:06</t>
  </si>
  <si>
    <t>11.01.2023 09:36:08</t>
  </si>
  <si>
    <t>11.01.2023 09:36:09</t>
  </si>
  <si>
    <t>11.01.2023 09:36:11</t>
  </si>
  <si>
    <t>11.01.2023 09:36:20</t>
  </si>
  <si>
    <t>11.01.2023 09:36:21</t>
  </si>
  <si>
    <t>11.01.2023 09:36:23</t>
  </si>
  <si>
    <t>11.01.2023 09:36:27</t>
  </si>
  <si>
    <t>11.01.2023 09:36:29</t>
  </si>
  <si>
    <t>11.01.2023 09:36:30</t>
  </si>
  <si>
    <t>11.01.2023 09:36:32</t>
  </si>
  <si>
    <t>11.01.2023 09:36:33</t>
  </si>
  <si>
    <t>11.01.2023 09:37:14</t>
  </si>
  <si>
    <t>11.01.2023 09:37:15</t>
  </si>
  <si>
    <t>11.01.2023 09:37:17</t>
  </si>
  <si>
    <t>11.01.2023 09:37:20</t>
  </si>
  <si>
    <t>11.01.2023 09:37:21</t>
  </si>
  <si>
    <t>11.01.2023 09:37:23</t>
  </si>
  <si>
    <t>11.01.2023 09:37:32</t>
  </si>
  <si>
    <t>11.01.2023 09:37:33</t>
  </si>
  <si>
    <t>11.01.2023 09:37:51</t>
  </si>
  <si>
    <t>11.01.2023 09:37:53</t>
  </si>
  <si>
    <t>11.01.2023 09:38:00</t>
  </si>
  <si>
    <t>11.01.2023 09:38:02</t>
  </si>
  <si>
    <t>11.01.2023 09:38:03</t>
  </si>
  <si>
    <t>11.01.2023 09:38:05</t>
  </si>
  <si>
    <t>11.01.2023 09:38:33</t>
  </si>
  <si>
    <t>11.01.2023 09:38:35</t>
  </si>
  <si>
    <t>11.01.2023 09:38:36</t>
  </si>
  <si>
    <t>11.01.2023 09:38:44</t>
  </si>
  <si>
    <t>11.01.2023 09:38:45</t>
  </si>
  <si>
    <t>11.01.2023 09:38:47</t>
  </si>
  <si>
    <t>11.01.2023 09:38:48</t>
  </si>
  <si>
    <t>11.01.2023 09:38:50</t>
  </si>
  <si>
    <t>11.01.2023 09:38:51</t>
  </si>
  <si>
    <t>11.01.2023 09:38:53</t>
  </si>
  <si>
    <t>11.01.2023 09:39:11</t>
  </si>
  <si>
    <t>11.01.2023 09:39:12</t>
  </si>
  <si>
    <t>11.01.2023 09:39:14</t>
  </si>
  <si>
    <t>11.01.2023 09:39:20</t>
  </si>
  <si>
    <t>11.01.2023 09:39:21</t>
  </si>
  <si>
    <t>11.01.2023 09:39:23</t>
  </si>
  <si>
    <t>11.01.2023 09:39:24</t>
  </si>
  <si>
    <t>11.01.2023 09:39:26</t>
  </si>
  <si>
    <t>11.01.2023 09:39:39</t>
  </si>
  <si>
    <t>11.01.2023 09:39:41</t>
  </si>
  <si>
    <t>11.01.2023 09:39:42</t>
  </si>
  <si>
    <t>11.01.2023 09:39:44</t>
  </si>
  <si>
    <t>11.01.2023 09:39:45</t>
  </si>
  <si>
    <t>11.01.2023 09:39:47</t>
  </si>
  <si>
    <t>11.01.2023 09:39:54</t>
  </si>
  <si>
    <t>11.01.2023 09:39:56</t>
  </si>
  <si>
    <t>11.01.2023 09:39:57</t>
  </si>
  <si>
    <t>11.01.2023 09:39:59</t>
  </si>
  <si>
    <t>11.01.2023 09:40:32</t>
  </si>
  <si>
    <t>11.01.2023 09:40:33</t>
  </si>
  <si>
    <t>11.01.2023 09:40:35</t>
  </si>
  <si>
    <t>11.01.2023 09:40:36</t>
  </si>
  <si>
    <t>11.01.2023 09:40:38</t>
  </si>
  <si>
    <t>11.01.2023 09:40:41</t>
  </si>
  <si>
    <t>11.01.2023 09:40:42</t>
  </si>
  <si>
    <t>11.01.2023 09:40:44</t>
  </si>
  <si>
    <t>11.01.2023 09:40:59</t>
  </si>
  <si>
    <t>11.01.2023 09:41:00</t>
  </si>
  <si>
    <t>11.01.2023 09:41:02</t>
  </si>
  <si>
    <t>11.01.2023 09:41:03</t>
  </si>
  <si>
    <t>11.01.2023 09:41:27</t>
  </si>
  <si>
    <t>11.01.2023 09:41:29</t>
  </si>
  <si>
    <t>11.01.2023 09:41:48</t>
  </si>
  <si>
    <t>11.01.2023 09:41:50</t>
  </si>
  <si>
    <t>11.01.2023 09:41:51</t>
  </si>
  <si>
    <t>11.01.2023 09:41:53</t>
  </si>
  <si>
    <t>11.01.2023 09:41:54</t>
  </si>
  <si>
    <t>11.01.2023 09:41:56</t>
  </si>
  <si>
    <t>11.01.2023 09:41:59</t>
  </si>
  <si>
    <t>11.01.2023 09:42:00</t>
  </si>
  <si>
    <t>11.01.2023 09:42:02</t>
  </si>
  <si>
    <t>11.01.2023 09:42:30</t>
  </si>
  <si>
    <t>11.01.2023 09:42:32</t>
  </si>
  <si>
    <t>11.01.2023 09:42:33</t>
  </si>
  <si>
    <t>11.01.2023 09:43:36</t>
  </si>
  <si>
    <t>11.01.2023 09:43:38</t>
  </si>
  <si>
    <t>11.01.2023 09:43:39</t>
  </si>
  <si>
    <t>11.01.2023 09:43:41</t>
  </si>
  <si>
    <t>11.01.2023 09:43:42</t>
  </si>
  <si>
    <t>11.01.2023 09:43:44</t>
  </si>
  <si>
    <t>11.01.2023 09:45:12</t>
  </si>
  <si>
    <t>11.01.2023 09:45:15</t>
  </si>
  <si>
    <t>11.01.2023 09:45:17</t>
  </si>
  <si>
    <t>11.01.2023 09:45:18</t>
  </si>
  <si>
    <t>11.01.2023 09:45:20</t>
  </si>
  <si>
    <t>11.01.2023 09:45:21</t>
  </si>
  <si>
    <t>11.01.2023 09:46:17</t>
  </si>
  <si>
    <t>11.01.2023 09:46:18</t>
  </si>
  <si>
    <t>11.01.2023 09:46:20</t>
  </si>
  <si>
    <t>11.01.2023 09:46:21</t>
  </si>
  <si>
    <t>11.01.2023 09:46:23</t>
  </si>
  <si>
    <t>11.01.2023 09:46:56</t>
  </si>
  <si>
    <t>11.01.2023 09:46:57</t>
  </si>
  <si>
    <t>11.01.2023 09:46:59</t>
  </si>
  <si>
    <t>11.01.2023 09:47:00</t>
  </si>
  <si>
    <t>11.01.2023 09:47:02</t>
  </si>
  <si>
    <t>11.01.2023 09:48:14</t>
  </si>
  <si>
    <t>11.01.2023 09:48:15</t>
  </si>
  <si>
    <t>11.01.2023 09:48:17</t>
  </si>
  <si>
    <t>11.01.2023 09:48:18</t>
  </si>
  <si>
    <t>11.01.2023 09:48:20</t>
  </si>
  <si>
    <t>11.01.2023 09:48:21</t>
  </si>
  <si>
    <t>11.01.2023 09:48:23</t>
  </si>
  <si>
    <t>11.01.2023 09:48:24</t>
  </si>
  <si>
    <t>11.01.2023 09:48:26</t>
  </si>
  <si>
    <t>11.01.2023 09:48:32</t>
  </si>
  <si>
    <t>11.01.2023 09:48:33</t>
  </si>
  <si>
    <t>11.01.2023 09:48:35</t>
  </si>
  <si>
    <t>11.01.2023 09:48:48</t>
  </si>
  <si>
    <t>11.01.2023 09:48:50</t>
  </si>
  <si>
    <t>11.01.2023 09:50:32</t>
  </si>
  <si>
    <t>11.01.2023 09:50:33</t>
  </si>
  <si>
    <t>11.01.2023 09:50:35</t>
  </si>
  <si>
    <t>11.01.2023 09:50:36</t>
  </si>
  <si>
    <t>11.01.2023 09:50:38</t>
  </si>
  <si>
    <t>11.01.2023 09:50:39</t>
  </si>
  <si>
    <t>11.01.2023 09:50:41</t>
  </si>
  <si>
    <t>11.01.2023 09:50:44</t>
  </si>
  <si>
    <t>11.01.2023 09:50:45</t>
  </si>
  <si>
    <t>11.01.2023 09:50:47</t>
  </si>
  <si>
    <t>11.01.2023 09:50:48</t>
  </si>
  <si>
    <t>11.01.2023 09:50:50</t>
  </si>
  <si>
    <t>11.01.2023 09:51:41</t>
  </si>
  <si>
    <t>11.01.2023 09:51:42</t>
  </si>
  <si>
    <t>11.01.2023 09:52:38</t>
  </si>
  <si>
    <t>11.01.2023 09:52:39</t>
  </si>
  <si>
    <t>11.01.2023 09:52:41</t>
  </si>
  <si>
    <t>11.01.2023 09:52:42</t>
  </si>
  <si>
    <t>11.01.2023 09:52:44</t>
  </si>
  <si>
    <t>11.01.2023 09:52:47</t>
  </si>
  <si>
    <t>11.01.2023 09:52:48</t>
  </si>
  <si>
    <t>11.01.2023 09:52:50</t>
  </si>
  <si>
    <t>11.01.2023 09:52:51</t>
  </si>
  <si>
    <t>11.01.2023 09:53:08</t>
  </si>
  <si>
    <t>11.01.2023 09:53:09</t>
  </si>
  <si>
    <t>11.01.2023 09:53:11</t>
  </si>
  <si>
    <t>11.01.2023 09:53:12</t>
  </si>
  <si>
    <t>11.01.2023 09:53:30</t>
  </si>
  <si>
    <t>11.01.2023 09:53:32</t>
  </si>
  <si>
    <t>11.01.2023 09:54:02</t>
  </si>
  <si>
    <t>11.01.2023 09:54:03</t>
  </si>
  <si>
    <t>11.01.2023 09:54:05</t>
  </si>
  <si>
    <t>11.01.2023 09:54:06</t>
  </si>
  <si>
    <t>11.01.2023 09:54:08</t>
  </si>
  <si>
    <t>11.01.2023 09:54:09</t>
  </si>
  <si>
    <t>11.01.2023 09:54:11</t>
  </si>
  <si>
    <t>11.01.2023 09:54:12</t>
  </si>
  <si>
    <t>11.01.2023 09:54:14</t>
  </si>
  <si>
    <t>11.01.2023 09:54:29</t>
  </si>
  <si>
    <t>11.01.2023 09:54:30</t>
  </si>
  <si>
    <t>11.01.2023 09:54:32</t>
  </si>
  <si>
    <t>11.01.2023 09:54:33</t>
  </si>
  <si>
    <t>11.01.2023 09:54:36</t>
  </si>
  <si>
    <t>11.01.2023 09:54:38</t>
  </si>
  <si>
    <t>11.01.2023 09:54:39</t>
  </si>
  <si>
    <t>11.01.2023 09:54:41</t>
  </si>
  <si>
    <t>11.01.2023 09:54:44</t>
  </si>
  <si>
    <t>11.01.2023 09:54:45</t>
  </si>
  <si>
    <t>11.01.2023 09:54:47</t>
  </si>
  <si>
    <t>11.01.2023 09:55:21</t>
  </si>
  <si>
    <t>11.01.2023 09:55:23</t>
  </si>
  <si>
    <t>11.01.2023 09:55:24</t>
  </si>
  <si>
    <t>11.01.2023 09:55:26</t>
  </si>
  <si>
    <t>11.01.2023 09:55:38</t>
  </si>
  <si>
    <t>11.01.2023 09:55:39</t>
  </si>
  <si>
    <t>11.01.2023 09:55:41</t>
  </si>
  <si>
    <t>11.01.2023 09:55:44</t>
  </si>
  <si>
    <t>11.01.2023 09:55:45</t>
  </si>
  <si>
    <t>11.01.2023 09:55:47</t>
  </si>
  <si>
    <t>11.01.2023 09:55:48</t>
  </si>
  <si>
    <t>11.01.2023 09:55:50</t>
  </si>
  <si>
    <t>11.01.2023 09:56:47</t>
  </si>
  <si>
    <t>11.01.2023 09:57:05</t>
  </si>
  <si>
    <t>11.01.2023 09:57:06</t>
  </si>
  <si>
    <t>11.01.2023 09:57:21</t>
  </si>
  <si>
    <t>11.01.2023 09:57:23</t>
  </si>
  <si>
    <t>11.01.2023 09:57:24</t>
  </si>
  <si>
    <t>11.01.2023 09:57:27</t>
  </si>
  <si>
    <t>11.01.2023 09:57:28</t>
  </si>
  <si>
    <t>11.01.2023 09:57:30</t>
  </si>
  <si>
    <t>11.01.2023 09:57:31</t>
  </si>
  <si>
    <t>11.01.2023 09:57:33</t>
  </si>
  <si>
    <t>11.01.2023 09:57:34</t>
  </si>
  <si>
    <t>11.01.2023 09:57:36</t>
  </si>
  <si>
    <t>11.01.2023 09:57:37</t>
  </si>
  <si>
    <t>11.01.2023 09:57:39</t>
  </si>
  <si>
    <t>11.01.2023 09:57:40</t>
  </si>
  <si>
    <t>11.01.2023 09:57:43</t>
  </si>
  <si>
    <t>11.01.2023 09:57:45</t>
  </si>
  <si>
    <t>11.01.2023 09:57:51</t>
  </si>
  <si>
    <t>11.01.2023 09:57:52</t>
  </si>
  <si>
    <t>11.01.2023 09:59:00</t>
  </si>
  <si>
    <t>11.01.2023 09:59:01</t>
  </si>
  <si>
    <t>11.01.2023 09:59:03</t>
  </si>
  <si>
    <t>11.01.2023 09:59:04</t>
  </si>
  <si>
    <t>11.01.2023 09:59:07</t>
  </si>
  <si>
    <t>11.01.2023 09:59:09</t>
  </si>
  <si>
    <t>11.01.2023 09:59:28</t>
  </si>
  <si>
    <t>11.01.2023 09:59:31</t>
  </si>
  <si>
    <t>11.01.2023 09:59:33</t>
  </si>
  <si>
    <t>11.01.2023 10:00:33</t>
  </si>
  <si>
    <t>11.01.2023 10:00:40</t>
  </si>
  <si>
    <t>11.01.2023 10:00:42</t>
  </si>
  <si>
    <t>11.01.2023 10:01:13</t>
  </si>
  <si>
    <t>11.01.2023 10:01:15</t>
  </si>
  <si>
    <t>11.01.2023 10:01:16</t>
  </si>
  <si>
    <t>11.01.2023 10:01:19</t>
  </si>
  <si>
    <t>11.01.2023 10:01:21</t>
  </si>
  <si>
    <t>11.01.2023 10:02:18</t>
  </si>
  <si>
    <t>11.01.2023 10:02:19</t>
  </si>
  <si>
    <t>11.01.2023 10:02:21</t>
  </si>
  <si>
    <t>11.01.2023 10:02:49</t>
  </si>
  <si>
    <t>11.01.2023 10:02:51</t>
  </si>
  <si>
    <t>11.01.2023 10:03:34</t>
  </si>
  <si>
    <t>11.01.2023 10:03:36</t>
  </si>
  <si>
    <t>11.01.2023 10:03:37</t>
  </si>
  <si>
    <t>11.01.2023 10:04:09</t>
  </si>
  <si>
    <t>11.01.2023 10:04:10</t>
  </si>
  <si>
    <t>11.01.2023 10:04:12</t>
  </si>
  <si>
    <t>11.01.2023 10:04:13</t>
  </si>
  <si>
    <t>11.01.2023 10:04:15</t>
  </si>
  <si>
    <t>11.01.2023 10:04:16</t>
  </si>
  <si>
    <t>11.01.2023 10:04:22</t>
  </si>
  <si>
    <t>11.01.2023 10:04:24</t>
  </si>
  <si>
    <t>11.01.2023 10:04:25</t>
  </si>
  <si>
    <t>11.01.2023 10:04:27</t>
  </si>
  <si>
    <t>11.01.2023 10:04:28</t>
  </si>
  <si>
    <t>11.01.2023 10:05:16</t>
  </si>
  <si>
    <t>11.01.2023 10:05:19</t>
  </si>
  <si>
    <t>11.01.2023 10:05:21</t>
  </si>
  <si>
    <t>11.01.2023 10:05:22</t>
  </si>
  <si>
    <t>11.01.2023 10:05:24</t>
  </si>
  <si>
    <t>11.01.2023 10:05:46</t>
  </si>
  <si>
    <t>11.01.2023 10:05:48</t>
  </si>
  <si>
    <t>11.01.2023 10:05:49</t>
  </si>
  <si>
    <t>11.01.2023 10:07:22</t>
  </si>
  <si>
    <t>11.01.2023 10:07:24</t>
  </si>
  <si>
    <t>11.01.2023 10:07:55</t>
  </si>
  <si>
    <t>11.01.2023 10:07:57</t>
  </si>
  <si>
    <t>11.01.2023 10:07:58</t>
  </si>
  <si>
    <t>11.01.2023 10:08:00</t>
  </si>
  <si>
    <t>11.01.2023 10:08:51</t>
  </si>
  <si>
    <t>11.01.2023 10:08:52</t>
  </si>
  <si>
    <t>11.01.2023 10:08:54</t>
  </si>
  <si>
    <t>11.01.2023 10:11:15</t>
  </si>
  <si>
    <t>11.01.2023 10:11:18</t>
  </si>
  <si>
    <t>11.01.2023 10:11:19</t>
  </si>
  <si>
    <t>11.01.2023 10:11:22</t>
  </si>
  <si>
    <t>11.01.2023 10:11:24</t>
  </si>
  <si>
    <t>11.01.2023 10:11:25</t>
  </si>
  <si>
    <t>11.01.2023 10:11:27</t>
  </si>
  <si>
    <t>11.01.2023 10:11:28</t>
  </si>
  <si>
    <t>11.01.2023 10:11:48</t>
  </si>
  <si>
    <t>11.01.2023 10:11:49</t>
  </si>
  <si>
    <t>11.01.2023 10:11:51</t>
  </si>
  <si>
    <t>11.01.2023 10:11:52</t>
  </si>
  <si>
    <t>11.01.2023 10:12:00</t>
  </si>
  <si>
    <t>11.01.2023 10:12:34</t>
  </si>
  <si>
    <t>11.01.2023 10:12:36</t>
  </si>
  <si>
    <t>11.01.2023 10:12:42</t>
  </si>
  <si>
    <t>11.01.2023 10:12:43</t>
  </si>
  <si>
    <t>11.01.2023 10:12:45</t>
  </si>
  <si>
    <t>11.01.2023 10:12:46</t>
  </si>
  <si>
    <t>11.01.2023 10:12:48</t>
  </si>
  <si>
    <t>11.01.2023 10:12:49</t>
  </si>
  <si>
    <t>11.01.2023 10:12:51</t>
  </si>
  <si>
    <t>11.01.2023 10:12:52</t>
  </si>
  <si>
    <t>11.01.2023 10:12:54</t>
  </si>
  <si>
    <t>11.01.2023 10:13:34</t>
  </si>
  <si>
    <t>11.01.2023 10:13:36</t>
  </si>
  <si>
    <t>11.01.2023 10:13:37</t>
  </si>
  <si>
    <t>11.01.2023 10:13:39</t>
  </si>
  <si>
    <t>11.01.2023 10:13:43</t>
  </si>
  <si>
    <t>11.01.2023 10:14:36</t>
  </si>
  <si>
    <t>11.01.2023 10:14:37</t>
  </si>
  <si>
    <t>11.01.2023 10:16:16</t>
  </si>
  <si>
    <t>11.01.2023 10:16:19</t>
  </si>
  <si>
    <t>11.01.2023 10:16:21</t>
  </si>
  <si>
    <t>11.01.2023 10:16:25</t>
  </si>
  <si>
    <t>11.01.2023 10:16:27</t>
  </si>
  <si>
    <t>11.01.2023 10:16:28</t>
  </si>
  <si>
    <t>11.01.2023 10:16:30</t>
  </si>
  <si>
    <t>11.01.2023 10:16:31</t>
  </si>
  <si>
    <t>11.01.2023 10:16:33</t>
  </si>
  <si>
    <t>11.01.2023 10:16:36</t>
  </si>
  <si>
    <t>11.01.2023 10:16:39</t>
  </si>
  <si>
    <t>11.01.2023 10:16:40</t>
  </si>
  <si>
    <t>11.01.2023 10:17:10</t>
  </si>
  <si>
    <t>11.01.2023 10:17:12</t>
  </si>
  <si>
    <t>11.01.2023 10:17:15</t>
  </si>
  <si>
    <t>11.01.2023 10:17:16</t>
  </si>
  <si>
    <t>11.01.2023 10:17:42</t>
  </si>
  <si>
    <t>11.01.2023 10:17:43</t>
  </si>
  <si>
    <t>11.01.2023 10:17:45</t>
  </si>
  <si>
    <t>11.01.2023 10:17:49</t>
  </si>
  <si>
    <t>11.01.2023 10:17:51</t>
  </si>
  <si>
    <t>11.01.2023 10:17:52</t>
  </si>
  <si>
    <t>11.01.2023 10:17:54</t>
  </si>
  <si>
    <t>11.01.2023 10:17:55</t>
  </si>
  <si>
    <t>11.01.2023 10:17:57</t>
  </si>
  <si>
    <t>11.01.2023 10:17:58</t>
  </si>
  <si>
    <t>11.01.2023 10:18:00</t>
  </si>
  <si>
    <t>11.01.2023 10:18:01</t>
  </si>
  <si>
    <t>11.01.2023 10:18:03</t>
  </si>
  <si>
    <t>11.01.2023 10:18:04</t>
  </si>
  <si>
    <t>11.01.2023 10:18:06</t>
  </si>
  <si>
    <t>11.01.2023 10:18:07</t>
  </si>
  <si>
    <t>11.01.2023 10:18:09</t>
  </si>
  <si>
    <t>11.01.2023 10:18:10</t>
  </si>
  <si>
    <t>11.01.2023 10:18:12</t>
  </si>
  <si>
    <t>11.01.2023 10:18:13</t>
  </si>
  <si>
    <t>11.01.2023 10:18:19</t>
  </si>
  <si>
    <t>11.01.2023 10:18:21</t>
  </si>
  <si>
    <t>11.01.2023 10:18:22</t>
  </si>
  <si>
    <t>11.01.2023 10:18:24</t>
  </si>
  <si>
    <t>11.01.2023 10:19:45</t>
  </si>
  <si>
    <t>11.01.2023 10:19:46</t>
  </si>
  <si>
    <t>11.01.2023 10:19:48</t>
  </si>
  <si>
    <t>11.01.2023 10:19:57</t>
  </si>
  <si>
    <t>11.01.2023 10:19:58</t>
  </si>
  <si>
    <t>11.01.2023 10:20:00</t>
  </si>
  <si>
    <t>11.01.2023 10:21:06</t>
  </si>
  <si>
    <t>11.01.2023 10:21:07</t>
  </si>
  <si>
    <t>11.01.2023 10:21:09</t>
  </si>
  <si>
    <t>11.01.2023 10:21:10</t>
  </si>
  <si>
    <t>11.01.2023 10:21:43</t>
  </si>
  <si>
    <t>11.01.2023 10:21:45</t>
  </si>
  <si>
    <t>11.01.2023 10:21:46</t>
  </si>
  <si>
    <t>11.01.2023 10:21:51</t>
  </si>
  <si>
    <t>11.01.2023 10:21:52</t>
  </si>
  <si>
    <t>11.01.2023 10:21:54</t>
  </si>
  <si>
    <t>11.01.2023 10:22:24</t>
  </si>
  <si>
    <t>11.01.2023 10:22:25</t>
  </si>
  <si>
    <t>11.01.2023 10:22:27</t>
  </si>
  <si>
    <t>11.01.2023 10:22:28</t>
  </si>
  <si>
    <t>11.01.2023 10:22:42</t>
  </si>
  <si>
    <t>11.01.2023 10:22:43</t>
  </si>
  <si>
    <t>11.01.2023 10:22:45</t>
  </si>
  <si>
    <t>11.01.2023 10:22:46</t>
  </si>
  <si>
    <t>11.01.2023 10:23:55</t>
  </si>
  <si>
    <t>11.01.2023 10:23:57</t>
  </si>
  <si>
    <t>11.01.2023 10:23:58</t>
  </si>
  <si>
    <t>11.01.2023 10:24:00</t>
  </si>
  <si>
    <t>11.01.2023 10:24:01</t>
  </si>
  <si>
    <t>11.01.2023 10:24:03</t>
  </si>
  <si>
    <t>11.01.2023 10:24:15</t>
  </si>
  <si>
    <t>11.01.2023 10:24:16</t>
  </si>
  <si>
    <t>11.01.2023 10:24:18</t>
  </si>
  <si>
    <t>11.01.2023 10:24:19</t>
  </si>
  <si>
    <t>11.01.2023 10:25:42</t>
  </si>
  <si>
    <t>11.01.2023 10:25:43</t>
  </si>
  <si>
    <t>11.01.2023 10:25:45</t>
  </si>
  <si>
    <t>11.01.2023 10:25:46</t>
  </si>
  <si>
    <t>11.01.2023 10:25:48</t>
  </si>
  <si>
    <t>11.01.2023 10:26:34</t>
  </si>
  <si>
    <t>11.01.2023 10:26:36</t>
  </si>
  <si>
    <t>11.01.2023 10:26:37</t>
  </si>
  <si>
    <t>11.01.2023 10:26:39</t>
  </si>
  <si>
    <t>11.01.2023 10:26:46</t>
  </si>
  <si>
    <t>11.01.2023 10:26:48</t>
  </si>
  <si>
    <t>11.01.2023 10:27:34</t>
  </si>
  <si>
    <t>11.01.2023 10:27:36</t>
  </si>
  <si>
    <t>11.01.2023 10:27:37</t>
  </si>
  <si>
    <t>11.01.2023 10:27:39</t>
  </si>
  <si>
    <t>11.01.2023 10:27:40</t>
  </si>
  <si>
    <t>11.01.2023 10:27:43</t>
  </si>
  <si>
    <t>11.01.2023 10:27:45</t>
  </si>
  <si>
    <t>11.01.2023 10:27:46</t>
  </si>
  <si>
    <t>11.01.2023 10:27:48</t>
  </si>
  <si>
    <t>11.01.2023 10:27:49</t>
  </si>
  <si>
    <t>11.01.2023 10:27:51</t>
  </si>
  <si>
    <t>11.01.2023 10:28:19</t>
  </si>
  <si>
    <t>11.01.2023 10:28:21</t>
  </si>
  <si>
    <t>11.01.2023 10:28:22</t>
  </si>
  <si>
    <t>11.01.2023 10:28:24</t>
  </si>
  <si>
    <t>11.01.2023 10:28:30</t>
  </si>
  <si>
    <t>11.01.2023 10:28:31</t>
  </si>
  <si>
    <t>11.01.2023 10:28:33</t>
  </si>
  <si>
    <t>11.01.2023 10:28:34</t>
  </si>
  <si>
    <t>11.01.2023 10:28:36</t>
  </si>
  <si>
    <t>11.01.2023 10:28:37</t>
  </si>
  <si>
    <t>11.01.2023 10:28:42</t>
  </si>
  <si>
    <t>11.01.2023 10:28:43</t>
  </si>
  <si>
    <t>11.01.2023 10:28:45</t>
  </si>
  <si>
    <t>11.01.2023 10:29:06</t>
  </si>
  <si>
    <t>11.01.2023 10:29:07</t>
  </si>
  <si>
    <t>11.01.2023 10:29:09</t>
  </si>
  <si>
    <t>11.01.2023 10:29:10</t>
  </si>
  <si>
    <t>11.01.2023 10:30:31</t>
  </si>
  <si>
    <t>11.01.2023 10:30:32</t>
  </si>
  <si>
    <t>11.01.2023 10:30:35</t>
  </si>
  <si>
    <t>11.01.2023 10:31:31</t>
  </si>
  <si>
    <t>11.01.2023 10:31:32</t>
  </si>
  <si>
    <t>11.01.2023 10:31:34</t>
  </si>
  <si>
    <t>11.01.2023 10:31:50</t>
  </si>
  <si>
    <t>11.01.2023 10:31:52</t>
  </si>
  <si>
    <t>11.01.2023 10:31:53</t>
  </si>
  <si>
    <t>11.01.2023 10:31:55</t>
  </si>
  <si>
    <t>11.01.2023 10:32:04</t>
  </si>
  <si>
    <t>11.01.2023 10:32:05</t>
  </si>
  <si>
    <t>11.01.2023 10:32:07</t>
  </si>
  <si>
    <t>11.01.2023 10:32:10</t>
  </si>
  <si>
    <t>11.01.2023 10:32:11</t>
  </si>
  <si>
    <t>11.01.2023 10:32:13</t>
  </si>
  <si>
    <t>11.01.2023 10:32:44</t>
  </si>
  <si>
    <t>11.01.2023 10:32:46</t>
  </si>
  <si>
    <t>11.01.2023 10:32:49</t>
  </si>
  <si>
    <t>11.01.2023 10:32:50</t>
  </si>
  <si>
    <t>11.01.2023 10:32:52</t>
  </si>
  <si>
    <t>11.01.2023 10:32:58</t>
  </si>
  <si>
    <t>11.01.2023 10:32:59</t>
  </si>
  <si>
    <t>11.01.2023 10:33:01</t>
  </si>
  <si>
    <t>11.01.2023 10:33:07</t>
  </si>
  <si>
    <t>11.01.2023 10:33:10</t>
  </si>
  <si>
    <t>11.01.2023 10:33:11</t>
  </si>
  <si>
    <t>11.01.2023 10:33:38</t>
  </si>
  <si>
    <t>11.01.2023 10:33:40</t>
  </si>
  <si>
    <t>11.01.2023 10:33:43</t>
  </si>
  <si>
    <t>11.01.2023 10:33:55</t>
  </si>
  <si>
    <t>11.01.2023 10:33:56</t>
  </si>
  <si>
    <t>11.01.2023 10:33:58</t>
  </si>
  <si>
    <t>11.01.2023 10:33:59</t>
  </si>
  <si>
    <t>11.01.2023 10:34:01</t>
  </si>
  <si>
    <t>11.01.2023 10:34:43</t>
  </si>
  <si>
    <t>11.01.2023 10:34:44</t>
  </si>
  <si>
    <t>11.01.2023 10:34:46</t>
  </si>
  <si>
    <t>11.01.2023 10:35:25</t>
  </si>
  <si>
    <t>11.01.2023 10:35:26</t>
  </si>
  <si>
    <t>11.01.2023 10:35:28</t>
  </si>
  <si>
    <t>11.01.2023 10:35:29</t>
  </si>
  <si>
    <t>11.01.2023 10:35:31</t>
  </si>
  <si>
    <t>11.01.2023 10:35:32</t>
  </si>
  <si>
    <t>11.01.2023 10:35:34</t>
  </si>
  <si>
    <t>11.01.2023 10:35:35</t>
  </si>
  <si>
    <t>11.01.2023 10:35:37</t>
  </si>
  <si>
    <t>11.01.2023 10:36:10</t>
  </si>
  <si>
    <t>11.01.2023 10:36:11</t>
  </si>
  <si>
    <t>11.01.2023 10:36:13</t>
  </si>
  <si>
    <t>11.01.2023 10:36:14</t>
  </si>
  <si>
    <t>11.01.2023 10:36:32</t>
  </si>
  <si>
    <t>11.01.2023 10:36:35</t>
  </si>
  <si>
    <t>11.01.2023 10:36:37</t>
  </si>
  <si>
    <t>11.01.2023 10:37:20</t>
  </si>
  <si>
    <t>11.01.2023 10:37:22</t>
  </si>
  <si>
    <t>11.01.2023 10:37:23</t>
  </si>
  <si>
    <t>11.01.2023 10:37:25</t>
  </si>
  <si>
    <t>11.01.2023 10:37:32</t>
  </si>
  <si>
    <t>11.01.2023 10:37:34</t>
  </si>
  <si>
    <t>11.01.2023 10:37:35</t>
  </si>
  <si>
    <t>11.01.2023 10:37:37</t>
  </si>
  <si>
    <t>11.01.2023 10:37:38</t>
  </si>
  <si>
    <t>11.01.2023 10:38:17</t>
  </si>
  <si>
    <t>11.01.2023 10:38:19</t>
  </si>
  <si>
    <t>11.01.2023 10:38:20</t>
  </si>
  <si>
    <t>11.01.2023 10:38:25</t>
  </si>
  <si>
    <t>11.01.2023 10:38:26</t>
  </si>
  <si>
    <t>11.01.2023 10:38:28</t>
  </si>
  <si>
    <t>11.01.2023 10:38:38</t>
  </si>
  <si>
    <t>11.01.2023 10:38:40</t>
  </si>
  <si>
    <t>11.01.2023 10:38:41</t>
  </si>
  <si>
    <t>11.01.2023 10:38:43</t>
  </si>
  <si>
    <t>11.01.2023 10:38:44</t>
  </si>
  <si>
    <t>11.01.2023 10:38:53</t>
  </si>
  <si>
    <t>11.01.2023 10:38:56</t>
  </si>
  <si>
    <t>11.01.2023 10:38:58</t>
  </si>
  <si>
    <t>11.01.2023 10:38:59</t>
  </si>
  <si>
    <t>11.01.2023 10:39:01</t>
  </si>
  <si>
    <t>11.01.2023 10:39:19</t>
  </si>
  <si>
    <t>11.01.2023 10:39:20</t>
  </si>
  <si>
    <t>11.01.2023 10:39:22</t>
  </si>
  <si>
    <t>11.01.2023 10:39:34</t>
  </si>
  <si>
    <t>11.01.2023 10:39:35</t>
  </si>
  <si>
    <t>11.01.2023 10:39:37</t>
  </si>
  <si>
    <t>11.01.2023 10:39:38</t>
  </si>
  <si>
    <t>11.01.2023 10:39:40</t>
  </si>
  <si>
    <t>11.01.2023 10:39:41</t>
  </si>
  <si>
    <t>11.01.2023 10:41:14</t>
  </si>
  <si>
    <t>11.01.2023 10:41:16</t>
  </si>
  <si>
    <t>11.01.2023 10:41:17</t>
  </si>
  <si>
    <t>11.01.2023 10:41:44</t>
  </si>
  <si>
    <t>11.01.2023 10:41:46</t>
  </si>
  <si>
    <t>11.01.2023 10:41:47</t>
  </si>
  <si>
    <t>11.01.2023 10:41:53</t>
  </si>
  <si>
    <t>11.01.2023 10:41:56</t>
  </si>
  <si>
    <t>11.01.2023 10:41:58</t>
  </si>
  <si>
    <t>11.01.2023 10:42:59</t>
  </si>
  <si>
    <t>11.01.2023 10:43:01</t>
  </si>
  <si>
    <t>11.01.2023 10:43:02</t>
  </si>
  <si>
    <t>11.01.2023 10:43:04</t>
  </si>
  <si>
    <t>11.01.2023 10:43:10</t>
  </si>
  <si>
    <t>11.01.2023 10:43:11</t>
  </si>
  <si>
    <t>11.01.2023 10:43:14</t>
  </si>
  <si>
    <t>11.01.2023 10:43:17</t>
  </si>
  <si>
    <t>11.01.2023 10:43:22</t>
  </si>
  <si>
    <t>11.01.2023 10:43:23</t>
  </si>
  <si>
    <t>11.01.2023 10:44:04</t>
  </si>
  <si>
    <t>11.01.2023 10:44:05</t>
  </si>
  <si>
    <t>11.01.2023 10:44:07</t>
  </si>
  <si>
    <t>11.01.2023 10:44:19</t>
  </si>
  <si>
    <t>11.01.2023 10:44:28</t>
  </si>
  <si>
    <t>11.01.2023 10:44:29</t>
  </si>
  <si>
    <t>11.01.2023 10:44:31</t>
  </si>
  <si>
    <t>11.01.2023 10:44:32</t>
  </si>
  <si>
    <t>11.01.2023 10:44:34</t>
  </si>
  <si>
    <t>11.01.2023 10:44:58</t>
  </si>
  <si>
    <t>11.01.2023 10:44:59</t>
  </si>
  <si>
    <t>11.01.2023 10:45:01</t>
  </si>
  <si>
    <t>11.01.2023 10:45:05</t>
  </si>
  <si>
    <t>11.01.2023 10:45:07</t>
  </si>
  <si>
    <t>11.01.2023 10:45:40</t>
  </si>
  <si>
    <t>11.01.2023 10:45:41</t>
  </si>
  <si>
    <t>11.01.2023 10:46:07</t>
  </si>
  <si>
    <t>11.01.2023 10:46:08</t>
  </si>
  <si>
    <t>11.01.2023 10:46:44</t>
  </si>
  <si>
    <t>11.01.2023 10:46:46</t>
  </si>
  <si>
    <t>11.01.2023 10:46:47</t>
  </si>
  <si>
    <t>11.01.2023 10:46:49</t>
  </si>
  <si>
    <t>11.01.2023 10:47:01</t>
  </si>
  <si>
    <t>11.01.2023 10:47:02</t>
  </si>
  <si>
    <t>11.01.2023 10:47:37</t>
  </si>
  <si>
    <t>11.01.2023 10:47:38</t>
  </si>
  <si>
    <t>11.01.2023 10:47:58</t>
  </si>
  <si>
    <t>11.01.2023 10:47:59</t>
  </si>
  <si>
    <t>11.01.2023 10:48:01</t>
  </si>
  <si>
    <t>11.01.2023 10:48:02</t>
  </si>
  <si>
    <t>11.01.2023 10:48:08</t>
  </si>
  <si>
    <t>11.01.2023 10:48:10</t>
  </si>
  <si>
    <t>11.01.2023 10:48:11</t>
  </si>
  <si>
    <t>11.01.2023 10:48:13</t>
  </si>
  <si>
    <t>11.01.2023 10:48:19</t>
  </si>
  <si>
    <t>11.01.2023 10:48:20</t>
  </si>
  <si>
    <t>11.01.2023 10:48:38</t>
  </si>
  <si>
    <t>11.01.2023 10:48:39</t>
  </si>
  <si>
    <t>11.01.2023 10:48:41</t>
  </si>
  <si>
    <t>11.01.2023 10:48:42</t>
  </si>
  <si>
    <t>11.01.2023 10:48:44</t>
  </si>
  <si>
    <t>11.01.2023 10:49:27</t>
  </si>
  <si>
    <t>11.01.2023 10:49:29</t>
  </si>
  <si>
    <t>11.01.2023 10:49:30</t>
  </si>
  <si>
    <t>11.01.2023 10:49:32</t>
  </si>
  <si>
    <t>11.01.2023 10:49:33</t>
  </si>
  <si>
    <t>11.01.2023 10:49:35</t>
  </si>
  <si>
    <t>11.01.2023 10:49:36</t>
  </si>
  <si>
    <t>11.01.2023 10:50:15</t>
  </si>
  <si>
    <t>11.01.2023 10:50:17</t>
  </si>
  <si>
    <t>11.01.2023 10:50:45</t>
  </si>
  <si>
    <t>11.01.2023 10:50:47</t>
  </si>
  <si>
    <t>11.01.2023 10:50:48</t>
  </si>
  <si>
    <t>11.01.2023 10:50:50</t>
  </si>
  <si>
    <t>11.01.2023 10:50:51</t>
  </si>
  <si>
    <t>11.01.2023 10:51:26</t>
  </si>
  <si>
    <t>11.01.2023 10:51:27</t>
  </si>
  <si>
    <t>11.01.2023 10:51:29</t>
  </si>
  <si>
    <t>11.01.2023 10:51:30</t>
  </si>
  <si>
    <t>11.01.2023 10:51:32</t>
  </si>
  <si>
    <t>11.01.2023 10:51:35</t>
  </si>
  <si>
    <t>11.01.2023 10:51:44</t>
  </si>
  <si>
    <t>11.01.2023 10:51:45</t>
  </si>
  <si>
    <t>11.01.2023 10:51:47</t>
  </si>
  <si>
    <t>11.01.2023 10:51:48</t>
  </si>
  <si>
    <t>11.01.2023 10:51:50</t>
  </si>
  <si>
    <t>11.01.2023 10:51:51</t>
  </si>
  <si>
    <t>11.01.2023 10:51:53</t>
  </si>
  <si>
    <t>11.01.2023 10:52:00</t>
  </si>
  <si>
    <t>11.01.2023 10:52:02</t>
  </si>
  <si>
    <t>11.01.2023 10:52:05</t>
  </si>
  <si>
    <t>11.01.2023 10:52:06</t>
  </si>
  <si>
    <t>11.01.2023 10:52:08</t>
  </si>
  <si>
    <t>11.01.2023 10:52:09</t>
  </si>
  <si>
    <t>11.01.2023 10:53:06</t>
  </si>
  <si>
    <t>11.01.2023 10:53:08</t>
  </si>
  <si>
    <t>11.01.2023 10:54:08</t>
  </si>
  <si>
    <t>11.01.2023 10:54:09</t>
  </si>
  <si>
    <t>11.01.2023 10:54:11</t>
  </si>
  <si>
    <t>11.01.2023 10:54:17</t>
  </si>
  <si>
    <t>11.01.2023 10:54:18</t>
  </si>
  <si>
    <t>11.01.2023 10:54:20</t>
  </si>
  <si>
    <t>11.01.2023 10:54:21</t>
  </si>
  <si>
    <t>11.01.2023 10:54:23</t>
  </si>
  <si>
    <t>11.01.2023 10:54:24</t>
  </si>
  <si>
    <t>11.01.2023 10:54:26</t>
  </si>
  <si>
    <t>11.01.2023 10:54:27</t>
  </si>
  <si>
    <t>11.01.2023 10:54:29</t>
  </si>
  <si>
    <t>11.01.2023 10:54:30</t>
  </si>
  <si>
    <t>11.01.2023 10:54:32</t>
  </si>
  <si>
    <t>11.01.2023 10:54:33</t>
  </si>
  <si>
    <t>11.01.2023 10:54:35</t>
  </si>
  <si>
    <t>11.01.2023 10:54:36</t>
  </si>
  <si>
    <t>11.01.2023 10:54:38</t>
  </si>
  <si>
    <t>11.01.2023 10:54:53</t>
  </si>
  <si>
    <t>11.01.2023 10:54:54</t>
  </si>
  <si>
    <t>11.01.2023 10:54:56</t>
  </si>
  <si>
    <t>11.01.2023 10:54:57</t>
  </si>
  <si>
    <t>11.01.2023 10:54:59</t>
  </si>
  <si>
    <t>11.01.2023 10:55:54</t>
  </si>
  <si>
    <t>11.01.2023 10:55:56</t>
  </si>
  <si>
    <t>11.01.2023 10:55:57</t>
  </si>
  <si>
    <t>11.01.2023 10:55:59</t>
  </si>
  <si>
    <t>11.01.2023 10:56:00</t>
  </si>
  <si>
    <t>11.01.2023 10:56:02</t>
  </si>
  <si>
    <t>11.01.2023 10:56:42</t>
  </si>
  <si>
    <t>11.01.2023 10:56:44</t>
  </si>
  <si>
    <t>11.01.2023 10:56:45</t>
  </si>
  <si>
    <t>11.01.2023 10:57:09</t>
  </si>
  <si>
    <t>11.01.2023 10:57:11</t>
  </si>
  <si>
    <t>11.01.2023 10:57:14</t>
  </si>
  <si>
    <t>11.01.2023 10:57:17</t>
  </si>
  <si>
    <t>11.01.2023 10:57:18</t>
  </si>
  <si>
    <t>11.01.2023 10:57:39</t>
  </si>
  <si>
    <t>11.01.2023 10:57:41</t>
  </si>
  <si>
    <t>11.01.2023 10:57:42</t>
  </si>
  <si>
    <t>11.01.2023 10:57:44</t>
  </si>
  <si>
    <t>11.01.2023 10:57:50</t>
  </si>
  <si>
    <t>11.01.2023 10:57:51</t>
  </si>
  <si>
    <t>11.01.2023 10:57:53</t>
  </si>
  <si>
    <t>11.01.2023 10:57:54</t>
  </si>
  <si>
    <t>11.01.2023 10:57:56</t>
  </si>
  <si>
    <t>11.01.2023 10:57:57</t>
  </si>
  <si>
    <t>11.01.2023 10:57:59</t>
  </si>
  <si>
    <t>11.01.2023 10:58:00</t>
  </si>
  <si>
    <t>11.01.2023 10:58:03</t>
  </si>
  <si>
    <t>11.01.2023 10:58:05</t>
  </si>
  <si>
    <t>11.01.2023 10:58:48</t>
  </si>
  <si>
    <t>11.01.2023 10:58:50</t>
  </si>
  <si>
    <t>11.01.2023 10:59:11</t>
  </si>
  <si>
    <t>11.01.2023 10:59:12</t>
  </si>
  <si>
    <t>11.01.2023 10:59:15</t>
  </si>
  <si>
    <t>11.01.2023 10:59:17</t>
  </si>
  <si>
    <t>11.01.2023 10:59:56</t>
  </si>
  <si>
    <t>11.01.2023 10:59:57</t>
  </si>
  <si>
    <t>11.01.2023 10:59:59</t>
  </si>
  <si>
    <t>11.01.2023 11:00:00</t>
  </si>
  <si>
    <t>11.01.2023 11:00:21</t>
  </si>
  <si>
    <t>11.01.2023 11:00:23</t>
  </si>
  <si>
    <t>11.01.2023 11:00:29</t>
  </si>
  <si>
    <t>11.01.2023 11:00:32</t>
  </si>
  <si>
    <t>11.01.2023 11:00:33</t>
  </si>
  <si>
    <t>11.01.2023 11:00:35</t>
  </si>
  <si>
    <t>11.01.2023 11:00:38</t>
  </si>
  <si>
    <t>11.01.2023 11:00:56</t>
  </si>
  <si>
    <t>11.01.2023 11:00:57</t>
  </si>
  <si>
    <t>11.01.2023 11:00:59</t>
  </si>
  <si>
    <t>11.01.2023 11:01:00</t>
  </si>
  <si>
    <t>11.01.2023 11:01:02</t>
  </si>
  <si>
    <t>11.01.2023 11:01:03</t>
  </si>
  <si>
    <t>11.01.2023 11:01:14</t>
  </si>
  <si>
    <t>11.01.2023 11:01:15</t>
  </si>
  <si>
    <t>11.01.2023 11:01:17</t>
  </si>
  <si>
    <t>11.01.2023 11:01:18</t>
  </si>
  <si>
    <t>11.01.2023 11:01:20</t>
  </si>
  <si>
    <t>11.01.2023 11:01:24</t>
  </si>
  <si>
    <t>11.01.2023 11:01:26</t>
  </si>
  <si>
    <t>11.01.2023 11:01:50</t>
  </si>
  <si>
    <t>11.01.2023 11:01:51</t>
  </si>
  <si>
    <t>11.01.2023 11:02:15</t>
  </si>
  <si>
    <t>11.01.2023 11:02:17</t>
  </si>
  <si>
    <t>11.01.2023 11:02:21</t>
  </si>
  <si>
    <t>11.01.2023 11:02:51</t>
  </si>
  <si>
    <t>11.01.2023 11:02:53</t>
  </si>
  <si>
    <t>11.01.2023 11:02:54</t>
  </si>
  <si>
    <t>11.01.2023 11:02:56</t>
  </si>
  <si>
    <t>11.01.2023 11:03:14</t>
  </si>
  <si>
    <t>11.01.2023 11:03:15</t>
  </si>
  <si>
    <t>11.01.2023 11:03:17</t>
  </si>
  <si>
    <t>11.01.2023 11:03:20</t>
  </si>
  <si>
    <t>11.01.2023 11:03:21</t>
  </si>
  <si>
    <t>11.01.2023 11:03:41</t>
  </si>
  <si>
    <t>11.01.2023 11:03:42</t>
  </si>
  <si>
    <t>11.01.2023 11:03:44</t>
  </si>
  <si>
    <t>11.01.2023 11:03:47</t>
  </si>
  <si>
    <t>11.01.2023 11:03:48</t>
  </si>
  <si>
    <t>11.01.2023 11:03:49</t>
  </si>
  <si>
    <t>11.01.2023 11:03:51</t>
  </si>
  <si>
    <t>11.01.2023 11:03:57</t>
  </si>
  <si>
    <t>11.01.2023 11:03:58</t>
  </si>
  <si>
    <t>11.01.2023 11:04:00</t>
  </si>
  <si>
    <t>11.01.2023 11:04:15</t>
  </si>
  <si>
    <t>11.01.2023 11:04:16</t>
  </si>
  <si>
    <t>11.01.2023 11:05:15</t>
  </si>
  <si>
    <t>11.01.2023 11:05:16</t>
  </si>
  <si>
    <t>11.01.2023 11:05:18</t>
  </si>
  <si>
    <t>11.01.2023 11:05:19</t>
  </si>
  <si>
    <t>11.01.2023 11:05:21</t>
  </si>
  <si>
    <t>11.01.2023 11:05:33</t>
  </si>
  <si>
    <t>11.01.2023 11:05:34</t>
  </si>
  <si>
    <t>11.01.2023 11:05:36</t>
  </si>
  <si>
    <t>11.01.2023 11:06:01</t>
  </si>
  <si>
    <t>11.01.2023 11:06:03</t>
  </si>
  <si>
    <t>11.01.2023 11:06:04</t>
  </si>
  <si>
    <t>11.01.2023 11:06:07</t>
  </si>
  <si>
    <t>11.01.2023 11:06:09</t>
  </si>
  <si>
    <t>11.01.2023 11:06:10</t>
  </si>
  <si>
    <t>11.01.2023 11:06:12</t>
  </si>
  <si>
    <t>11.01.2023 11:06:15</t>
  </si>
  <si>
    <t>11.01.2023 11:06:16</t>
  </si>
  <si>
    <t>11.01.2023 11:07:31</t>
  </si>
  <si>
    <t>11.01.2023 11:07:33</t>
  </si>
  <si>
    <t>11.01.2023 11:07:34</t>
  </si>
  <si>
    <t>11.01.2023 11:07:40</t>
  </si>
  <si>
    <t>11.01.2023 11:07:42</t>
  </si>
  <si>
    <t>11.01.2023 11:07:43</t>
  </si>
  <si>
    <t>11.01.2023 11:07:45</t>
  </si>
  <si>
    <t>11.01.2023 11:08:16</t>
  </si>
  <si>
    <t>11.01.2023 11:08:18</t>
  </si>
  <si>
    <t>11.01.2023 11:08:21</t>
  </si>
  <si>
    <t>11.01.2023 11:08:22</t>
  </si>
  <si>
    <t>11.01.2023 11:08:57</t>
  </si>
  <si>
    <t>11.01.2023 11:08:58</t>
  </si>
  <si>
    <t>11.01.2023 11:09:00</t>
  </si>
  <si>
    <t>11.01.2023 11:09:03</t>
  </si>
  <si>
    <t>11.01.2023 11:09:18</t>
  </si>
  <si>
    <t>11.01.2023 11:09:19</t>
  </si>
  <si>
    <t>11.01.2023 11:09:22</t>
  </si>
  <si>
    <t>11.01.2023 11:10:06</t>
  </si>
  <si>
    <t>11.01.2023 11:10:07</t>
  </si>
  <si>
    <t>11.01.2023 11:10:28</t>
  </si>
  <si>
    <t>11.01.2023 11:10:30</t>
  </si>
  <si>
    <t>11.01.2023 11:10:49</t>
  </si>
  <si>
    <t>11.01.2023 11:10:51</t>
  </si>
  <si>
    <t>11.01.2023 11:10:52</t>
  </si>
  <si>
    <t>11.01.2023 11:10:54</t>
  </si>
  <si>
    <t>11.01.2023 11:10:55</t>
  </si>
  <si>
    <t>11.01.2023 11:10:57</t>
  </si>
  <si>
    <t>11.01.2023 11:11:18</t>
  </si>
  <si>
    <t>11.01.2023 11:11:19</t>
  </si>
  <si>
    <t>11.01.2023 11:11:21</t>
  </si>
  <si>
    <t>11.01.2023 11:11:22</t>
  </si>
  <si>
    <t>11.01.2023 11:11:54</t>
  </si>
  <si>
    <t>11.01.2023 11:11:55</t>
  </si>
  <si>
    <t>11.01.2023 11:11:57</t>
  </si>
  <si>
    <t>11.01.2023 11:12:00</t>
  </si>
  <si>
    <t>11.01.2023 11:12:01</t>
  </si>
  <si>
    <t>11.01.2023 11:12:03</t>
  </si>
  <si>
    <t>11.01.2023 11:12:18</t>
  </si>
  <si>
    <t>11.01.2023 11:12:19</t>
  </si>
  <si>
    <t>11.01.2023 11:12:39</t>
  </si>
  <si>
    <t>11.01.2023 11:12:40</t>
  </si>
  <si>
    <t>11.01.2023 11:12:42</t>
  </si>
  <si>
    <t>11.01.2023 11:12:43</t>
  </si>
  <si>
    <t>11.01.2023 11:12:45</t>
  </si>
  <si>
    <t>11.01.2023 11:13:28</t>
  </si>
  <si>
    <t>11.01.2023 11:13:30</t>
  </si>
  <si>
    <t>11.01.2023 11:14:00</t>
  </si>
  <si>
    <t>11.01.2023 11:14:01</t>
  </si>
  <si>
    <t>11.01.2023 11:14:04</t>
  </si>
  <si>
    <t>11.01.2023 11:14:06</t>
  </si>
  <si>
    <t>11.01.2023 11:14:07</t>
  </si>
  <si>
    <t>11.01.2023 11:16:09</t>
  </si>
  <si>
    <t>11.01.2023 11:16:10</t>
  </si>
  <si>
    <t>11.01.2023 11:16:12</t>
  </si>
  <si>
    <t>11.01.2023 11:16:13</t>
  </si>
  <si>
    <t>11.01.2023 11:16:15</t>
  </si>
  <si>
    <t>11.01.2023 11:16:16</t>
  </si>
  <si>
    <t>11.01.2023 11:16:21</t>
  </si>
  <si>
    <t>11.01.2023 11:16:22</t>
  </si>
  <si>
    <t>11.01.2023 11:16:24</t>
  </si>
  <si>
    <t>11.01.2023 11:16:30</t>
  </si>
  <si>
    <t>11.01.2023 11:16:31</t>
  </si>
  <si>
    <t>11.01.2023 11:16:33</t>
  </si>
  <si>
    <t>11.01.2023 11:16:34</t>
  </si>
  <si>
    <t>11.01.2023 11:16:36</t>
  </si>
  <si>
    <t>11.01.2023 11:16:37</t>
  </si>
  <si>
    <t>11.01.2023 11:16:39</t>
  </si>
  <si>
    <t>11.01.2023 11:16:40</t>
  </si>
  <si>
    <t>11.01.2023 11:18:04</t>
  </si>
  <si>
    <t>11.01.2023 11:18:06</t>
  </si>
  <si>
    <t>11.01.2023 11:18:07</t>
  </si>
  <si>
    <t>11.01.2023 11:18:09</t>
  </si>
  <si>
    <t>11.01.2023 11:18:10</t>
  </si>
  <si>
    <t>11.01.2023 11:18:57</t>
  </si>
  <si>
    <t>11.01.2023 11:18:58</t>
  </si>
  <si>
    <t>11.01.2023 11:19:00</t>
  </si>
  <si>
    <t>11.01.2023 11:19:28</t>
  </si>
  <si>
    <t>11.01.2023 11:19:30</t>
  </si>
  <si>
    <t>11.01.2023 11:19:33</t>
  </si>
  <si>
    <t>11.01.2023 11:19:52</t>
  </si>
  <si>
    <t>11.01.2023 11:19:54</t>
  </si>
  <si>
    <t>11.01.2023 11:19:55</t>
  </si>
  <si>
    <t>11.01.2023 11:19:58</t>
  </si>
  <si>
    <t>11.01.2023 11:20:00</t>
  </si>
  <si>
    <t>11.01.2023 11:20:01</t>
  </si>
  <si>
    <t>11.01.2023 11:20:03</t>
  </si>
  <si>
    <t>11.01.2023 11:20:04</t>
  </si>
  <si>
    <t>11.01.2023 11:20:06</t>
  </si>
  <si>
    <t>11.01.2023 11:20:07</t>
  </si>
  <si>
    <t>11.01.2023 11:20:09</t>
  </si>
  <si>
    <t>11.01.2023 11:20:16</t>
  </si>
  <si>
    <t>11.01.2023 11:20:27</t>
  </si>
  <si>
    <t>11.01.2023 11:20:28</t>
  </si>
  <si>
    <t>11.01.2023 11:20:30</t>
  </si>
  <si>
    <t>11.01.2023 11:20:31</t>
  </si>
  <si>
    <t>11.01.2023 11:21:28</t>
  </si>
  <si>
    <t>11.01.2023 11:22:04</t>
  </si>
  <si>
    <t>11.01.2023 11:22:05</t>
  </si>
  <si>
    <t>11.01.2023 11:22:08</t>
  </si>
  <si>
    <t>11.01.2023 11:22:52</t>
  </si>
  <si>
    <t>11.01.2023 11:22:55</t>
  </si>
  <si>
    <t>11.01.2023 11:22:56</t>
  </si>
  <si>
    <t>11.01.2023 11:22:58</t>
  </si>
  <si>
    <t>11.01.2023 11:23:11</t>
  </si>
  <si>
    <t>11.01.2023 11:23:14</t>
  </si>
  <si>
    <t>11.01.2023 11:23:17</t>
  </si>
  <si>
    <t>11.01.2023 11:23:19</t>
  </si>
  <si>
    <t>11.01.2023 11:23:20</t>
  </si>
  <si>
    <t>11.01.2023 11:24:07</t>
  </si>
  <si>
    <t>11.01.2023 11:24:08</t>
  </si>
  <si>
    <t>11.01.2023 11:24:10</t>
  </si>
  <si>
    <t>11.01.2023 11:24:32</t>
  </si>
  <si>
    <t>11.01.2023 11:24:34</t>
  </si>
  <si>
    <t>11.01.2023 11:24:43</t>
  </si>
  <si>
    <t>11.01.2023 11:24:44</t>
  </si>
  <si>
    <t>11.01.2023 11:24:46</t>
  </si>
  <si>
    <t>11.01.2023 11:24:52</t>
  </si>
  <si>
    <t>11.01.2023 11:24:53</t>
  </si>
  <si>
    <t>11.01.2023 11:24:54</t>
  </si>
  <si>
    <t>11.01.2023 11:24:57</t>
  </si>
  <si>
    <t>11.01.2023 11:25:00</t>
  </si>
  <si>
    <t>11.01.2023 11:25:39</t>
  </si>
  <si>
    <t>11.01.2023 11:25:48</t>
  </si>
  <si>
    <t>11.01.2023 11:25:51</t>
  </si>
  <si>
    <t>11.01.2023 11:25:56</t>
  </si>
  <si>
    <t>11.01.2023 11:25:57</t>
  </si>
  <si>
    <t>11.01.2023 11:26:24</t>
  </si>
  <si>
    <t>11.01.2023 11:26:26</t>
  </si>
  <si>
    <t>11.01.2023 11:26:27</t>
  </si>
  <si>
    <t>11.01.2023 11:26:29</t>
  </si>
  <si>
    <t>11.01.2023 11:26:35</t>
  </si>
  <si>
    <t>11.01.2023 11:26:36</t>
  </si>
  <si>
    <t>11.01.2023 11:26:38</t>
  </si>
  <si>
    <t>11.01.2023 11:26:39</t>
  </si>
  <si>
    <t>11.01.2023 11:26:41</t>
  </si>
  <si>
    <t>11.01.2023 11:26:42</t>
  </si>
  <si>
    <t>11.01.2023 11:26:44</t>
  </si>
  <si>
    <t>11.01.2023 11:26:53</t>
  </si>
  <si>
    <t>11.01.2023 11:27:26</t>
  </si>
  <si>
    <t>11.01.2023 11:27:27</t>
  </si>
  <si>
    <t>11.01.2023 11:27:36</t>
  </si>
  <si>
    <t>11.01.2023 11:27:45</t>
  </si>
  <si>
    <t>11.01.2023 11:27:47</t>
  </si>
  <si>
    <t>11.01.2023 11:27:48</t>
  </si>
  <si>
    <t>11.01.2023 11:28:02</t>
  </si>
  <si>
    <t>11.01.2023 11:28:03</t>
  </si>
  <si>
    <t>11.01.2023 11:28:09</t>
  </si>
  <si>
    <t>11.01.2023 11:28:36</t>
  </si>
  <si>
    <t>11.01.2023 11:28:51</t>
  </si>
  <si>
    <t>11.01.2023 11:28:53</t>
  </si>
  <si>
    <t>11.01.2023 11:28:54</t>
  </si>
  <si>
    <t>11.01.2023 11:28:59</t>
  </si>
  <si>
    <t>11.01.2023 11:29:15</t>
  </si>
  <si>
    <t>11.01.2023 11:29:17</t>
  </si>
  <si>
    <t>11.01.2023 11:29:36</t>
  </si>
  <si>
    <t>11.01.2023 11:29:38</t>
  </si>
  <si>
    <t>11.01.2023 11:29:39</t>
  </si>
  <si>
    <t>11.01.2023 11:29:42</t>
  </si>
  <si>
    <t>11.01.2023 11:30:41</t>
  </si>
  <si>
    <t>11.01.2023 11:30:42</t>
  </si>
  <si>
    <t>11.01.2023 11:30:50</t>
  </si>
  <si>
    <t>11.01.2023 11:30:51</t>
  </si>
  <si>
    <t>11.01.2023 11:30:53</t>
  </si>
  <si>
    <t>11.01.2023 11:30:54</t>
  </si>
  <si>
    <t>11.01.2023 11:31:27</t>
  </si>
  <si>
    <t>11.01.2023 11:31:32</t>
  </si>
  <si>
    <t>11.01.2023 11:31:35</t>
  </si>
  <si>
    <t>11.01.2023 11:32:29</t>
  </si>
  <si>
    <t>11.01.2023 11:32:39</t>
  </si>
  <si>
    <t>11.01.2023 11:33:41</t>
  </si>
  <si>
    <t>11.01.2023 11:34:15</t>
  </si>
  <si>
    <t>11.01.2023 11:34:17</t>
  </si>
  <si>
    <t>11.01.2023 11:34:20</t>
  </si>
  <si>
    <t>11.01.2023 11:34:24</t>
  </si>
  <si>
    <t>11.01.2023 11:34:32</t>
  </si>
  <si>
    <t>11.01.2023 11:34:33</t>
  </si>
  <si>
    <t>11.01.2023 11:35:15</t>
  </si>
  <si>
    <t>11.01.2023 11:35:17</t>
  </si>
  <si>
    <t>11.01.2023 11:35:18</t>
  </si>
  <si>
    <t>11.01.2023 11:35:20</t>
  </si>
  <si>
    <t>11.01.2023 11:35:51</t>
  </si>
  <si>
    <t>11.01.2023 11:35:53</t>
  </si>
  <si>
    <t>11.01.2023 11:35:54</t>
  </si>
  <si>
    <t>11.01.2023 11:35:57</t>
  </si>
  <si>
    <t>11.01.2023 11:35:59</t>
  </si>
  <si>
    <t>11.01.2023 11:36:00</t>
  </si>
  <si>
    <t>11.01.2023 11:36:09</t>
  </si>
  <si>
    <t>11.01.2023 11:36:11</t>
  </si>
  <si>
    <t>11.01.2023 11:37:00</t>
  </si>
  <si>
    <t>11.01.2023 11:37:02</t>
  </si>
  <si>
    <t>11.01.2023 11:37:03</t>
  </si>
  <si>
    <t>11.01.2023 11:37:05</t>
  </si>
  <si>
    <t>11.01.2023 11:37:06</t>
  </si>
  <si>
    <t>11.01.2023 11:37:08</t>
  </si>
  <si>
    <t>11.01.2023 11:37:09</t>
  </si>
  <si>
    <t>11.01.2023 11:37:21</t>
  </si>
  <si>
    <t>11.01.2023 11:37:23</t>
  </si>
  <si>
    <t>11.01.2023 11:37:24</t>
  </si>
  <si>
    <t>11.01.2023 11:37:26</t>
  </si>
  <si>
    <t>11.01.2023 11:37:27</t>
  </si>
  <si>
    <t>11.01.2023 11:37:33</t>
  </si>
  <si>
    <t>11.01.2023 11:37:36</t>
  </si>
  <si>
    <t>11.01.2023 11:37:51</t>
  </si>
  <si>
    <t>11.01.2023 11:37:53</t>
  </si>
  <si>
    <t>11.01.2023 11:37:54</t>
  </si>
  <si>
    <t>11.01.2023 11:37:56</t>
  </si>
  <si>
    <t>11.01.2023 11:37:59</t>
  </si>
  <si>
    <t>11.01.2023 11:38:02</t>
  </si>
  <si>
    <t>11.01.2023 11:38:03</t>
  </si>
  <si>
    <t>11.01.2023 11:38:20</t>
  </si>
  <si>
    <t>11.01.2023 11:38:21</t>
  </si>
  <si>
    <t>11.01.2023 11:39:35</t>
  </si>
  <si>
    <t>11.01.2023 11:39:36</t>
  </si>
  <si>
    <t>11.01.2023 11:39:38</t>
  </si>
  <si>
    <t>11.01.2023 11:39:39</t>
  </si>
  <si>
    <t>11.01.2023 11:39:41</t>
  </si>
  <si>
    <t>11.01.2023 11:39:45</t>
  </si>
  <si>
    <t>11.01.2023 11:39:47</t>
  </si>
  <si>
    <t>11.01.2023 11:39:50</t>
  </si>
  <si>
    <t>11.01.2023 11:40:09</t>
  </si>
  <si>
    <t>11.01.2023 11:40:11</t>
  </si>
  <si>
    <t>11.01.2023 11:40:39</t>
  </si>
  <si>
    <t>11.01.2023 11:40:59</t>
  </si>
  <si>
    <t>11.01.2023 11:41:00</t>
  </si>
  <si>
    <t>11.01.2023 11:42:14</t>
  </si>
  <si>
    <t>11.01.2023 11:42:15</t>
  </si>
  <si>
    <t>11.01.2023 11:42:38</t>
  </si>
  <si>
    <t>11.01.2023 11:42:39</t>
  </si>
  <si>
    <t>11.01.2023 11:42:41</t>
  </si>
  <si>
    <t>11.01.2023 11:42:42</t>
  </si>
  <si>
    <t>11.01.2023 11:42:45</t>
  </si>
  <si>
    <t>11.01.2023 11:43:27</t>
  </si>
  <si>
    <t>11.01.2023 11:43:29</t>
  </si>
  <si>
    <t>11.01.2023 11:43:30</t>
  </si>
  <si>
    <t>11.01.2023 11:43:44</t>
  </si>
  <si>
    <t>11.01.2023 11:43:45</t>
  </si>
  <si>
    <t>11.01.2023 11:43:47</t>
  </si>
  <si>
    <t>11.01.2023 11:43:48</t>
  </si>
  <si>
    <t>11.01.2023 11:43:54</t>
  </si>
  <si>
    <t>11.01.2023 11:43:56</t>
  </si>
  <si>
    <t>11.01.2023 11:43:57</t>
  </si>
  <si>
    <t>11.01.2023 11:43:59</t>
  </si>
  <si>
    <t>11.01.2023 11:44:00</t>
  </si>
  <si>
    <t>11.01.2023 11:44:03</t>
  </si>
  <si>
    <t>11.01.2023 11:44:05</t>
  </si>
  <si>
    <t>11.01.2023 11:44:06</t>
  </si>
  <si>
    <t>11.01.2023 11:44:24</t>
  </si>
  <si>
    <t>11.01.2023 11:44:26</t>
  </si>
  <si>
    <t>11.01.2023 11:44:27</t>
  </si>
  <si>
    <t>11.01.2023 11:44:29</t>
  </si>
  <si>
    <t>11.01.2023 11:45:39</t>
  </si>
  <si>
    <t>11.01.2023 11:45:41</t>
  </si>
  <si>
    <t>11.01.2023 11:46:12</t>
  </si>
  <si>
    <t>11.01.2023 11:46:14</t>
  </si>
  <si>
    <t>11.01.2023 11:46:15</t>
  </si>
  <si>
    <t>11.01.2023 11:46:17</t>
  </si>
  <si>
    <t>11.01.2023 11:46:32</t>
  </si>
  <si>
    <t>11.01.2023 11:46:33</t>
  </si>
  <si>
    <t>11.01.2023 11:46:48</t>
  </si>
  <si>
    <t>11.01.2023 11:46:50</t>
  </si>
  <si>
    <t>11.01.2023 11:46:51</t>
  </si>
  <si>
    <t>11.01.2023 11:46:53</t>
  </si>
  <si>
    <t>11.01.2023 11:46:56</t>
  </si>
  <si>
    <t>11.01.2023 11:46:57</t>
  </si>
  <si>
    <t>11.01.2023 11:46:59</t>
  </si>
  <si>
    <t>11.01.2023 11:47:00</t>
  </si>
  <si>
    <t>11.01.2023 11:47:02</t>
  </si>
  <si>
    <t>11.01.2023 11:47:03</t>
  </si>
  <si>
    <t>11.01.2023 11:47:05</t>
  </si>
  <si>
    <t>11.01.2023 11:47:06</t>
  </si>
  <si>
    <t>11.01.2023 11:47:36</t>
  </si>
  <si>
    <t>11.01.2023 11:47:39</t>
  </si>
  <si>
    <t>11.01.2023 11:47:41</t>
  </si>
  <si>
    <t>11.01.2023 11:47:42</t>
  </si>
  <si>
    <t>11.01.2023 11:47:44</t>
  </si>
  <si>
    <t>11.01.2023 11:48:09</t>
  </si>
  <si>
    <t>11.01.2023 11:48:11</t>
  </si>
  <si>
    <t>11.01.2023 11:48:47</t>
  </si>
  <si>
    <t>11.01.2023 11:48:48</t>
  </si>
  <si>
    <t>11.01.2023 11:49:09</t>
  </si>
  <si>
    <t>11.01.2023 11:49:11</t>
  </si>
  <si>
    <t>11.01.2023 11:49:44</t>
  </si>
  <si>
    <t>11.01.2023 11:49:45</t>
  </si>
  <si>
    <t>11.01.2023 11:50:06</t>
  </si>
  <si>
    <t>11.01.2023 11:50:08</t>
  </si>
  <si>
    <t>11.01.2023 11:50:36</t>
  </si>
  <si>
    <t>11.01.2023 11:50:50</t>
  </si>
  <si>
    <t>11.01.2023 11:51:06</t>
  </si>
  <si>
    <t>11.01.2023 11:51:08</t>
  </si>
  <si>
    <t>11.01.2023 11:51:29</t>
  </si>
  <si>
    <t>11.01.2023 11:51:30</t>
  </si>
  <si>
    <t>11.01.2023 11:51:32</t>
  </si>
  <si>
    <t>11.01.2023 11:52:42</t>
  </si>
  <si>
    <t>11.01.2023 11:52:44</t>
  </si>
  <si>
    <t>11.01.2023 11:52:45</t>
  </si>
  <si>
    <t>11.01.2023 11:52:47</t>
  </si>
  <si>
    <t>11.01.2023 11:52:48</t>
  </si>
  <si>
    <t>11.01.2023 11:52:50</t>
  </si>
  <si>
    <t>11.01.2023 11:52:51</t>
  </si>
  <si>
    <t>11.01.2023 11:52:53</t>
  </si>
  <si>
    <t>11.01.2023 11:53:02</t>
  </si>
  <si>
    <t>11.01.2023 11:53:03</t>
  </si>
  <si>
    <t>11.01.2023 11:54:29</t>
  </si>
  <si>
    <t>11.01.2023 11:54:30</t>
  </si>
  <si>
    <t>11.01.2023 11:54:32</t>
  </si>
  <si>
    <t>11.01.2023 11:54:35</t>
  </si>
  <si>
    <t>11.01.2023 11:54:36</t>
  </si>
  <si>
    <t>11.01.2023 11:54:38</t>
  </si>
  <si>
    <t>11.01.2023 11:57:02</t>
  </si>
  <si>
    <t>11.01.2023 11:57:05</t>
  </si>
  <si>
    <t>11.01.2023 11:57:08</t>
  </si>
  <si>
    <t>11.01.2023 11:57:11</t>
  </si>
  <si>
    <t>11.01.2023 11:57:18</t>
  </si>
  <si>
    <t>11.01.2023 11:57:20</t>
  </si>
  <si>
    <t>11.01.2023 11:57:21</t>
  </si>
  <si>
    <t>11.01.2023 11:57:23</t>
  </si>
  <si>
    <t>11.01.2023 11:57:24</t>
  </si>
  <si>
    <t>11.01.2023 11:57:26</t>
  </si>
  <si>
    <t>11.01.2023 11:57:45</t>
  </si>
  <si>
    <t>11.01.2023 11:57:47</t>
  </si>
  <si>
    <t>11.01.2023 11:58:00</t>
  </si>
  <si>
    <t>11.01.2023 11:58:05</t>
  </si>
  <si>
    <t>11.01.2023 11:58:08</t>
  </si>
  <si>
    <t>11.01.2023 11:58:09</t>
  </si>
  <si>
    <t>11.01.2023 11:58:11</t>
  </si>
  <si>
    <t>11.01.2023 11:59:11</t>
  </si>
  <si>
    <t>11.01.2023 11:59:12</t>
  </si>
  <si>
    <t>11.01.2023 11:59:14</t>
  </si>
  <si>
    <t>11.01.2023 11:59:15</t>
  </si>
  <si>
    <t>11.01.2023 11:59:17</t>
  </si>
  <si>
    <t>11.01.2023 11:59:18</t>
  </si>
  <si>
    <t>11.01.2023 11:59:20</t>
  </si>
  <si>
    <t>11.01.2023 11:59:21</t>
  </si>
  <si>
    <t>11.01.2023 11:59:39</t>
  </si>
  <si>
    <t>11.01.2023 12:00:05</t>
  </si>
  <si>
    <t>11.01.2023 12:00:06</t>
  </si>
  <si>
    <t>11.01.2023 12:00:08</t>
  </si>
  <si>
    <t>11.01.2023 12:02:33</t>
  </si>
  <si>
    <t>11.01.2023 12:02:35</t>
  </si>
  <si>
    <t>11.01.2023 12:02:36</t>
  </si>
  <si>
    <t>11.01.2023 12:02:38</t>
  </si>
  <si>
    <t>11.01.2023 12:02:47</t>
  </si>
  <si>
    <t>11.01.2023 12:02:48</t>
  </si>
  <si>
    <t>11.01.2023 12:02:50</t>
  </si>
  <si>
    <t>11.01.2023 12:02:53</t>
  </si>
  <si>
    <t>11.01.2023 12:02:54</t>
  </si>
  <si>
    <t>11.01.2023 12:03:24</t>
  </si>
  <si>
    <t>11.01.2023 12:03:26</t>
  </si>
  <si>
    <t>11.01.2023 12:03:27</t>
  </si>
  <si>
    <t>11.01.2023 12:03:39</t>
  </si>
  <si>
    <t>11.01.2023 12:03:41</t>
  </si>
  <si>
    <t>11.01.2023 12:03:42</t>
  </si>
  <si>
    <t>11.01.2023 12:03:44</t>
  </si>
  <si>
    <t>11.01.2023 12:03:45</t>
  </si>
  <si>
    <t>11.01.2023 12:03:47</t>
  </si>
  <si>
    <t>11.01.2023 12:03:48</t>
  </si>
  <si>
    <t>11.01.2023 12:04:03</t>
  </si>
  <si>
    <t>11.01.2023 12:04:05</t>
  </si>
  <si>
    <t>11.01.2023 12:04:06</t>
  </si>
  <si>
    <t>11.01.2023 12:04:27</t>
  </si>
  <si>
    <t>11.01.2023 12:04:29</t>
  </si>
  <si>
    <t>11.01.2023 12:04:32</t>
  </si>
  <si>
    <t>11.01.2023 12:04:38</t>
  </si>
  <si>
    <t>11.01.2023 12:04:39</t>
  </si>
  <si>
    <t>11.01.2023 12:04:41</t>
  </si>
  <si>
    <t>11.01.2023 12:04:42</t>
  </si>
  <si>
    <t>11.01.2023 12:04:59</t>
  </si>
  <si>
    <t>11.01.2023 12:05:00</t>
  </si>
  <si>
    <t>11.01.2023 12:05:02</t>
  </si>
  <si>
    <t>11.01.2023 12:05:08</t>
  </si>
  <si>
    <t>11.01.2023 12:05:09</t>
  </si>
  <si>
    <t>11.01.2023 12:05:11</t>
  </si>
  <si>
    <t>11.01.2023 12:05:12</t>
  </si>
  <si>
    <t>11.01.2023 12:05:14</t>
  </si>
  <si>
    <t>11.01.2023 12:05:26</t>
  </si>
  <si>
    <t>11.01.2023 12:05:27</t>
  </si>
  <si>
    <t>11.01.2023 12:05:39</t>
  </si>
  <si>
    <t>11.01.2023 12:05:41</t>
  </si>
  <si>
    <t>11.01.2023 12:05:54</t>
  </si>
  <si>
    <t>11.01.2023 12:05:56</t>
  </si>
  <si>
    <t>11.01.2023 12:06:11</t>
  </si>
  <si>
    <t>11.01.2023 12:06:12</t>
  </si>
  <si>
    <t>11.01.2023 12:06:50</t>
  </si>
  <si>
    <t>11.01.2023 12:06:51</t>
  </si>
  <si>
    <t>11.01.2023 12:07:14</t>
  </si>
  <si>
    <t>11.01.2023 12:07:30</t>
  </si>
  <si>
    <t>11.01.2023 12:07:32</t>
  </si>
  <si>
    <t>11.01.2023 12:07:33</t>
  </si>
  <si>
    <t>11.01.2023 12:07:35</t>
  </si>
  <si>
    <t>11.01.2023 12:07:36</t>
  </si>
  <si>
    <t>11.01.2023 12:07:38</t>
  </si>
  <si>
    <t>11.01.2023 12:07:54</t>
  </si>
  <si>
    <t>11.01.2023 12:07:56</t>
  </si>
  <si>
    <t>11.01.2023 12:07:57</t>
  </si>
  <si>
    <t>11.01.2023 12:07:59</t>
  </si>
  <si>
    <t>11.01.2023 12:08:00</t>
  </si>
  <si>
    <t>11.01.2023 12:08:02</t>
  </si>
  <si>
    <t>11.01.2023 12:08:03</t>
  </si>
  <si>
    <t>11.01.2023 12:08:20</t>
  </si>
  <si>
    <t>11.01.2023 12:08:21</t>
  </si>
  <si>
    <t>11.01.2023 12:08:23</t>
  </si>
  <si>
    <t>11.01.2023 12:08:24</t>
  </si>
  <si>
    <t>11.01.2023 12:08:26</t>
  </si>
  <si>
    <t>11.01.2023 12:08:27</t>
  </si>
  <si>
    <t>11.01.2023 12:09:02</t>
  </si>
  <si>
    <t>11.01.2023 12:09:03</t>
  </si>
  <si>
    <t>11.01.2023 12:09:09</t>
  </si>
  <si>
    <t>11.01.2023 12:09:11</t>
  </si>
  <si>
    <t>11.01.2023 12:09:23</t>
  </si>
  <si>
    <t>11.01.2023 12:09:24</t>
  </si>
  <si>
    <t>11.01.2023 12:09:26</t>
  </si>
  <si>
    <t>11.01.2023 12:09:27</t>
  </si>
  <si>
    <t>11.01.2023 12:09:41</t>
  </si>
  <si>
    <t>11.01.2023 12:09:42</t>
  </si>
  <si>
    <t>11.01.2023 12:09:44</t>
  </si>
  <si>
    <t>11.01.2023 12:09:45</t>
  </si>
  <si>
    <t>11.01.2023 12:10:02</t>
  </si>
  <si>
    <t>11.01.2023 12:10:03</t>
  </si>
  <si>
    <t>11.01.2023 12:10:04</t>
  </si>
  <si>
    <t>11.01.2023 12:10:06</t>
  </si>
  <si>
    <t>11.01.2023 12:10:07</t>
  </si>
  <si>
    <t>11.01.2023 12:10:09</t>
  </si>
  <si>
    <t>11.01.2023 12:11:43</t>
  </si>
  <si>
    <t>11.01.2023 12:11:45</t>
  </si>
  <si>
    <t>11.01.2023 12:12:13</t>
  </si>
  <si>
    <t>11.01.2023 12:12:15</t>
  </si>
  <si>
    <t>11.01.2023 12:12:16</t>
  </si>
  <si>
    <t>11.01.2023 12:12:55</t>
  </si>
  <si>
    <t>11.01.2023 12:12:57</t>
  </si>
  <si>
    <t>11.01.2023 12:12:58</t>
  </si>
  <si>
    <t>11.01.2023 12:13:00</t>
  </si>
  <si>
    <t>11.01.2023 12:13:06</t>
  </si>
  <si>
    <t>11.01.2023 12:13:10</t>
  </si>
  <si>
    <t>11.01.2023 12:13:12</t>
  </si>
  <si>
    <t>11.01.2023 12:13:13</t>
  </si>
  <si>
    <t>11.01.2023 12:13:15</t>
  </si>
  <si>
    <t>11.01.2023 12:13:24</t>
  </si>
  <si>
    <t>11.01.2023 12:13:25</t>
  </si>
  <si>
    <t>11.01.2023 12:13:27</t>
  </si>
  <si>
    <t>11.01.2023 12:13:51</t>
  </si>
  <si>
    <t>11.01.2023 12:13:52</t>
  </si>
  <si>
    <t>11.01.2023 12:13:54</t>
  </si>
  <si>
    <t>11.01.2023 12:13:55</t>
  </si>
  <si>
    <t>11.01.2023 12:13:57</t>
  </si>
  <si>
    <t>11.01.2023 12:13:58</t>
  </si>
  <si>
    <t>11.01.2023 12:14:00</t>
  </si>
  <si>
    <t>11.01.2023 12:14:01</t>
  </si>
  <si>
    <t>11.01.2023 12:14:03</t>
  </si>
  <si>
    <t>11.01.2023 12:14:04</t>
  </si>
  <si>
    <t>11.01.2023 12:14:06</t>
  </si>
  <si>
    <t>11.01.2023 12:14:07</t>
  </si>
  <si>
    <t>11.01.2023 12:14:09</t>
  </si>
  <si>
    <t>11.01.2023 12:14:10</t>
  </si>
  <si>
    <t>11.01.2023 12:14:12</t>
  </si>
  <si>
    <t>11.01.2023 12:14:13</t>
  </si>
  <si>
    <t>11.01.2023 12:14:15</t>
  </si>
  <si>
    <t>11.01.2023 12:14:16</t>
  </si>
  <si>
    <t>11.01.2023 12:14:18</t>
  </si>
  <si>
    <t>11.01.2023 12:14:25</t>
  </si>
  <si>
    <t>11.01.2023 12:14:27</t>
  </si>
  <si>
    <t>11.01.2023 12:14:28</t>
  </si>
  <si>
    <t>11.01.2023 12:14:30</t>
  </si>
  <si>
    <t>11.01.2023 12:14:33</t>
  </si>
  <si>
    <t>11.01.2023 12:14:34</t>
  </si>
  <si>
    <t>11.01.2023 12:14:36</t>
  </si>
  <si>
    <t>11.01.2023 12:16:10</t>
  </si>
  <si>
    <t>11.01.2023 12:16:12</t>
  </si>
  <si>
    <t>11.01.2023 12:16:13</t>
  </si>
  <si>
    <t>11.01.2023 12:16:57</t>
  </si>
  <si>
    <t>11.01.2023 12:16:58</t>
  </si>
  <si>
    <t>11.01.2023 12:17:12</t>
  </si>
  <si>
    <t>11.01.2023 12:17:13</t>
  </si>
  <si>
    <t>11.01.2023 12:17:15</t>
  </si>
  <si>
    <t>11.01.2023 12:17:16</t>
  </si>
  <si>
    <t>11.01.2023 12:17:51</t>
  </si>
  <si>
    <t>11.01.2023 12:17:52</t>
  </si>
  <si>
    <t>11.01.2023 12:17:54</t>
  </si>
  <si>
    <t>11.01.2023 12:17:55</t>
  </si>
  <si>
    <t>11.01.2023 12:18:00</t>
  </si>
  <si>
    <t>11.01.2023 12:18:01</t>
  </si>
  <si>
    <t>11.01.2023 12:18:03</t>
  </si>
  <si>
    <t>11.01.2023 12:18:04</t>
  </si>
  <si>
    <t>11.01.2023 12:18:09</t>
  </si>
  <si>
    <t>11.01.2023 12:18:10</t>
  </si>
  <si>
    <t>11.01.2023 12:18:12</t>
  </si>
  <si>
    <t>11.01.2023 12:18:42</t>
  </si>
  <si>
    <t>11.01.2023 12:18:43</t>
  </si>
  <si>
    <t>11.01.2023 12:18:45</t>
  </si>
  <si>
    <t>11.01.2023 12:18:46</t>
  </si>
  <si>
    <t>11.01.2023 12:18:48</t>
  </si>
  <si>
    <t>11.01.2023 12:18:49</t>
  </si>
  <si>
    <t>11.01.2023 12:19:36</t>
  </si>
  <si>
    <t>11.01.2023 12:19:37</t>
  </si>
  <si>
    <t>11.01.2023 12:19:39</t>
  </si>
  <si>
    <t>11.01.2023 12:19:40</t>
  </si>
  <si>
    <t>11.01.2023 12:19:42</t>
  </si>
  <si>
    <t>11.01.2023 12:19:55</t>
  </si>
  <si>
    <t>11.01.2023 12:19:57</t>
  </si>
  <si>
    <t>11.01.2023 12:19:58</t>
  </si>
  <si>
    <t>11.01.2023 12:20:00</t>
  </si>
  <si>
    <t>11.01.2023 12:20:01</t>
  </si>
  <si>
    <t>11.01.2023 12:20:03</t>
  </si>
  <si>
    <t>11.01.2023 12:20:04</t>
  </si>
  <si>
    <t>11.01.2023 12:20:06</t>
  </si>
  <si>
    <t>11.01.2023 12:20:07</t>
  </si>
  <si>
    <t>11.01.2023 12:20:12</t>
  </si>
  <si>
    <t>11.01.2023 12:20:13</t>
  </si>
  <si>
    <t>11.01.2023 12:20:15</t>
  </si>
  <si>
    <t>11.01.2023 12:20:16</t>
  </si>
  <si>
    <t>11.01.2023 12:20:19</t>
  </si>
  <si>
    <t>11.01.2023 12:20:21</t>
  </si>
  <si>
    <t>11.01.2023 12:20:22</t>
  </si>
  <si>
    <t>11.01.2023 12:20:31</t>
  </si>
  <si>
    <t>11.01.2023 12:20:33</t>
  </si>
  <si>
    <t>11.01.2023 12:20:46</t>
  </si>
  <si>
    <t>11.01.2023 12:20:48</t>
  </si>
  <si>
    <t>11.01.2023 12:20:49</t>
  </si>
  <si>
    <t>11.01.2023 12:20:51</t>
  </si>
  <si>
    <t>11.01.2023 12:20:52</t>
  </si>
  <si>
    <t>11.01.2023 12:20:54</t>
  </si>
  <si>
    <t>11.01.2023 12:20:55</t>
  </si>
  <si>
    <t>11.01.2023 12:20:57</t>
  </si>
  <si>
    <t>11.01.2023 12:21:22</t>
  </si>
  <si>
    <t>11.01.2023 12:21:24</t>
  </si>
  <si>
    <t>11.01.2023 12:21:25</t>
  </si>
  <si>
    <t>11.01.2023 12:21:27</t>
  </si>
  <si>
    <t>11.01.2023 12:21:34</t>
  </si>
  <si>
    <t>11.01.2023 12:21:36</t>
  </si>
  <si>
    <t>11.01.2023 12:21:37</t>
  </si>
  <si>
    <t>11.01.2023 12:21:39</t>
  </si>
  <si>
    <t>11.01.2023 12:21:51</t>
  </si>
  <si>
    <t>11.01.2023 12:21:52</t>
  </si>
  <si>
    <t>11.01.2023 12:21:54</t>
  </si>
  <si>
    <t>11.01.2023 12:22:10</t>
  </si>
  <si>
    <t>11.01.2023 12:22:13</t>
  </si>
  <si>
    <t>11.01.2023 12:22:15</t>
  </si>
  <si>
    <t>11.01.2023 12:22:16</t>
  </si>
  <si>
    <t>11.01.2023 12:22:18</t>
  </si>
  <si>
    <t>11.01.2023 12:22:19</t>
  </si>
  <si>
    <t>11.01.2023 12:22:21</t>
  </si>
  <si>
    <t>11.01.2023 12:22:33</t>
  </si>
  <si>
    <t>11.01.2023 12:22:36</t>
  </si>
  <si>
    <t>11.01.2023 12:22:37</t>
  </si>
  <si>
    <t>11.01.2023 12:23:55</t>
  </si>
  <si>
    <t>11.01.2023 12:23:57</t>
  </si>
  <si>
    <t>11.01.2023 12:24:00</t>
  </si>
  <si>
    <t>11.01.2023 12:24:01</t>
  </si>
  <si>
    <t>11.01.2023 12:24:03</t>
  </si>
  <si>
    <t>11.01.2023 12:24:07</t>
  </si>
  <si>
    <t>11.01.2023 12:24:09</t>
  </si>
  <si>
    <t>11.01.2023 12:24:10</t>
  </si>
  <si>
    <t>11.01.2023 12:25:03</t>
  </si>
  <si>
    <t>11.01.2023 12:25:04</t>
  </si>
  <si>
    <t>11.01.2023 12:25:06</t>
  </si>
  <si>
    <t>11.01.2023 12:25:07</t>
  </si>
  <si>
    <t>11.01.2023 12:25:09</t>
  </si>
  <si>
    <t>11.01.2023 12:26:42</t>
  </si>
  <si>
    <t>11.01.2023 12:26:43</t>
  </si>
  <si>
    <t>11.01.2023 12:26:49</t>
  </si>
  <si>
    <t>11.01.2023 12:26:51</t>
  </si>
  <si>
    <t>11.01.2023 12:26:58</t>
  </si>
  <si>
    <t>11.01.2023 12:27:00</t>
  </si>
  <si>
    <t>11.01.2023 12:27:01</t>
  </si>
  <si>
    <t>11.01.2023 12:27:24</t>
  </si>
  <si>
    <t>11.01.2023 12:27:25</t>
  </si>
  <si>
    <t>11.01.2023 12:27:27</t>
  </si>
  <si>
    <t>11.01.2023 12:28:34</t>
  </si>
  <si>
    <t>11.01.2023 12:28:36</t>
  </si>
  <si>
    <t>11.01.2023 12:28:37</t>
  </si>
  <si>
    <t>11.01.2023 12:28:39</t>
  </si>
  <si>
    <t>11.01.2023 12:28:40</t>
  </si>
  <si>
    <t>11.01.2023 12:28:42</t>
  </si>
  <si>
    <t>11.01.2023 12:28:43</t>
  </si>
  <si>
    <t>11.01.2023 12:28:45</t>
  </si>
  <si>
    <t>11.01.2023 12:28:48</t>
  </si>
  <si>
    <t>11.01.2023 12:28:49</t>
  </si>
  <si>
    <t>11.01.2023 12:28:51</t>
  </si>
  <si>
    <t>11.01.2023 12:29:18</t>
  </si>
  <si>
    <t>11.01.2023 12:29:19</t>
  </si>
  <si>
    <t>11.01.2023 12:29:21</t>
  </si>
  <si>
    <t>11.01.2023 12:29:22</t>
  </si>
  <si>
    <t>11.01.2023 12:29:24</t>
  </si>
  <si>
    <t>11.01.2023 12:29:25</t>
  </si>
  <si>
    <t>11.01.2023 12:29:28</t>
  </si>
  <si>
    <t>11.01.2023 12:29:30</t>
  </si>
  <si>
    <t>11.01.2023 12:30:33</t>
  </si>
  <si>
    <t>11.01.2023 12:30:34</t>
  </si>
  <si>
    <t>11.01.2023 12:30:57</t>
  </si>
  <si>
    <t>11.01.2023 12:30:58</t>
  </si>
  <si>
    <t>11.01.2023 12:31:00</t>
  </si>
  <si>
    <t>11.01.2023 12:31:04</t>
  </si>
  <si>
    <t>11.01.2023 12:31:06</t>
  </si>
  <si>
    <t>11.01.2023 12:31:07</t>
  </si>
  <si>
    <t>11.01.2023 12:31:09</t>
  </si>
  <si>
    <t>11.01.2023 12:31:12</t>
  </si>
  <si>
    <t>11.01.2023 12:31:13</t>
  </si>
  <si>
    <t>11.01.2023 12:31:27</t>
  </si>
  <si>
    <t>11.01.2023 12:31:30</t>
  </si>
  <si>
    <t>11.01.2023 12:32:00</t>
  </si>
  <si>
    <t>11.01.2023 12:32:06</t>
  </si>
  <si>
    <t>11.01.2023 12:32:07</t>
  </si>
  <si>
    <t>11.01.2023 12:32:09</t>
  </si>
  <si>
    <t>11.01.2023 12:32:10</t>
  </si>
  <si>
    <t>11.01.2023 12:33:01</t>
  </si>
  <si>
    <t>11.01.2023 12:33:03</t>
  </si>
  <si>
    <t>11.01.2023 12:33:04</t>
  </si>
  <si>
    <t>11.01.2023 12:33:06</t>
  </si>
  <si>
    <t>11.01.2023 12:33:07</t>
  </si>
  <si>
    <t>11.01.2023 12:33:09</t>
  </si>
  <si>
    <t>11.01.2023 12:33:57</t>
  </si>
  <si>
    <t>11.01.2023 12:33:58</t>
  </si>
  <si>
    <t>11.01.2023 12:34:00</t>
  </si>
  <si>
    <t>11.01.2023 12:34:10</t>
  </si>
  <si>
    <t>11.01.2023 12:34:12</t>
  </si>
  <si>
    <t>11.01.2023 12:35:49</t>
  </si>
  <si>
    <t>11.01.2023 12:35:51</t>
  </si>
  <si>
    <t>11.01.2023 12:35:52</t>
  </si>
  <si>
    <t>11.01.2023 12:35:54</t>
  </si>
  <si>
    <t>11.01.2023 12:35:55</t>
  </si>
  <si>
    <t>11.01.2023 12:35:57</t>
  </si>
  <si>
    <t>11.01.2023 12:36:19</t>
  </si>
  <si>
    <t>11.01.2023 12:36:21</t>
  </si>
  <si>
    <t>11.01.2023 12:36:22</t>
  </si>
  <si>
    <t>11.01.2023 12:36:24</t>
  </si>
  <si>
    <t>11.01.2023 12:36:43</t>
  </si>
  <si>
    <t>11.01.2023 12:36:45</t>
  </si>
  <si>
    <t>11.01.2023 12:37:21</t>
  </si>
  <si>
    <t>11.01.2023 12:37:22</t>
  </si>
  <si>
    <t>11.01.2023 12:37:24</t>
  </si>
  <si>
    <t>11.01.2023 12:37:25</t>
  </si>
  <si>
    <t>11.01.2023 12:37:27</t>
  </si>
  <si>
    <t>11.01.2023 12:38:01</t>
  </si>
  <si>
    <t>11.01.2023 12:38:03</t>
  </si>
  <si>
    <t>11.01.2023 12:38:04</t>
  </si>
  <si>
    <t>11.01.2023 12:38:06</t>
  </si>
  <si>
    <t>11.01.2023 12:38:07</t>
  </si>
  <si>
    <t>11.01.2023 12:38:09</t>
  </si>
  <si>
    <t>11.01.2023 12:38:10</t>
  </si>
  <si>
    <t>11.01.2023 12:38:12</t>
  </si>
  <si>
    <t>11.01.2023 12:38:13</t>
  </si>
  <si>
    <t>11.01.2023 12:38:15</t>
  </si>
  <si>
    <t>11.01.2023 12:38:16</t>
  </si>
  <si>
    <t>11.01.2023 12:38:18</t>
  </si>
  <si>
    <t>11.01.2023 12:38:19</t>
  </si>
  <si>
    <t>11.01.2023 12:39:03</t>
  </si>
  <si>
    <t>11.01.2023 12:39:04</t>
  </si>
  <si>
    <t>11.01.2023 12:39:28</t>
  </si>
  <si>
    <t>11.01.2023 12:39:30</t>
  </si>
  <si>
    <t>11.01.2023 12:40:12</t>
  </si>
  <si>
    <t>11.01.2023 12:40:13</t>
  </si>
  <si>
    <t>11.01.2023 12:40:15</t>
  </si>
  <si>
    <t>11.01.2023 12:40:19</t>
  </si>
  <si>
    <t>11.01.2023 12:40:21</t>
  </si>
  <si>
    <t>11.01.2023 12:41:09</t>
  </si>
  <si>
    <t>11.01.2023 12:41:10</t>
  </si>
  <si>
    <t>11.01.2023 12:41:12</t>
  </si>
  <si>
    <t>11.01.2023 12:41:13</t>
  </si>
  <si>
    <t>11.01.2023 12:41:15</t>
  </si>
  <si>
    <t>11.01.2023 12:41:16</t>
  </si>
  <si>
    <t>11.01.2023 12:41:18</t>
  </si>
  <si>
    <t>11.01.2023 12:42:00</t>
  </si>
  <si>
    <t>11.01.2023 12:42:01</t>
  </si>
  <si>
    <t>11.01.2023 12:42:03</t>
  </si>
  <si>
    <t>11.01.2023 12:42:04</t>
  </si>
  <si>
    <t>11.01.2023 12:42:19</t>
  </si>
  <si>
    <t>11.01.2023 12:42:21</t>
  </si>
  <si>
    <t>11.01.2023 12:42:22</t>
  </si>
  <si>
    <t>11.01.2023 12:42:24</t>
  </si>
  <si>
    <t>11.01.2023 12:42:42</t>
  </si>
  <si>
    <t>11.01.2023 12:42:43</t>
  </si>
  <si>
    <t>11.01.2023 12:42:45</t>
  </si>
  <si>
    <t>11.01.2023 12:43:04</t>
  </si>
  <si>
    <t>11.01.2023 12:43:09</t>
  </si>
  <si>
    <t>11.01.2023 12:43:12</t>
  </si>
  <si>
    <t>11.01.2023 12:43:15</t>
  </si>
  <si>
    <t>11.01.2023 12:43:16</t>
  </si>
  <si>
    <t>11.01.2023 12:43:39</t>
  </si>
  <si>
    <t>11.01.2023 12:43:40</t>
  </si>
  <si>
    <t>11.01.2023 12:43:42</t>
  </si>
  <si>
    <t>11.01.2023 12:43:43</t>
  </si>
  <si>
    <t>11.01.2023 12:43:45</t>
  </si>
  <si>
    <t>11.01.2023 12:44:18</t>
  </si>
  <si>
    <t>11.01.2023 12:44:19</t>
  </si>
  <si>
    <t>11.01.2023 12:44:21</t>
  </si>
  <si>
    <t>11.01.2023 12:44:24</t>
  </si>
  <si>
    <t>11.01.2023 12:44:25</t>
  </si>
  <si>
    <t>11.01.2023 12:45:09</t>
  </si>
  <si>
    <t>11.01.2023 12:45:10</t>
  </si>
  <si>
    <t>11.01.2023 12:45:12</t>
  </si>
  <si>
    <t>11.01.2023 12:45:13</t>
  </si>
  <si>
    <t>11.01.2023 12:45:15</t>
  </si>
  <si>
    <t>11.01.2023 12:45:52</t>
  </si>
  <si>
    <t>11.01.2023 12:45:54</t>
  </si>
  <si>
    <t>11.01.2023 12:45:57</t>
  </si>
  <si>
    <t>11.01.2023 12:45:58</t>
  </si>
  <si>
    <t>11.01.2023 12:46:09</t>
  </si>
  <si>
    <t>11.01.2023 12:46:10</t>
  </si>
  <si>
    <t>11.01.2023 12:46:12</t>
  </si>
  <si>
    <t>11.01.2023 12:46:13</t>
  </si>
  <si>
    <t>11.01.2023 12:46:40</t>
  </si>
  <si>
    <t>11.01.2023 12:46:42</t>
  </si>
  <si>
    <t>11.01.2023 12:46:43</t>
  </si>
  <si>
    <t>11.01.2023 12:46:45</t>
  </si>
  <si>
    <t>11.01.2023 12:46:46</t>
  </si>
  <si>
    <t>11.01.2023 12:46:48</t>
  </si>
  <si>
    <t>11.01.2023 12:46:49</t>
  </si>
  <si>
    <t>11.01.2023 12:46:51</t>
  </si>
  <si>
    <t>11.01.2023 12:46:52</t>
  </si>
  <si>
    <t>11.01.2023 12:47:10</t>
  </si>
  <si>
    <t>11.01.2023 12:47:12</t>
  </si>
  <si>
    <t>11.01.2023 12:47:13</t>
  </si>
  <si>
    <t>11.01.2023 12:47:30</t>
  </si>
  <si>
    <t>11.01.2023 12:47:31</t>
  </si>
  <si>
    <t>11.01.2023 12:47:37</t>
  </si>
  <si>
    <t>11.01.2023 12:47:39</t>
  </si>
  <si>
    <t>11.01.2023 12:47:40</t>
  </si>
  <si>
    <t>11.01.2023 12:47:42</t>
  </si>
  <si>
    <t>11.01.2023 12:48:15</t>
  </si>
  <si>
    <t>11.01.2023 12:48:16</t>
  </si>
  <si>
    <t>11.01.2023 12:48:18</t>
  </si>
  <si>
    <t>11.01.2023 12:48:40</t>
  </si>
  <si>
    <t>11.01.2023 12:48:41</t>
  </si>
  <si>
    <t>11.01.2023 12:48:43</t>
  </si>
  <si>
    <t>11.01.2023 12:48:44</t>
  </si>
  <si>
    <t>11.01.2023 12:48:46</t>
  </si>
  <si>
    <t>11.01.2023 12:48:47</t>
  </si>
  <si>
    <t>11.01.2023 12:50:13</t>
  </si>
  <si>
    <t>11.01.2023 12:50:14</t>
  </si>
  <si>
    <t>11.01.2023 12:50:25</t>
  </si>
  <si>
    <t>11.01.2023 12:50:26</t>
  </si>
  <si>
    <t>11.01.2023 12:50:28</t>
  </si>
  <si>
    <t>11.01.2023 12:50:29</t>
  </si>
  <si>
    <t>11.01.2023 12:50:31</t>
  </si>
  <si>
    <t>11.01.2023 12:50:47</t>
  </si>
  <si>
    <t>11.01.2023 12:50:49</t>
  </si>
  <si>
    <t>11.01.2023 12:50:50</t>
  </si>
  <si>
    <t>11.01.2023 12:51:32</t>
  </si>
  <si>
    <t>11.01.2023 12:51:34</t>
  </si>
  <si>
    <t>11.01.2023 12:52:44</t>
  </si>
  <si>
    <t>11.01.2023 12:52:46</t>
  </si>
  <si>
    <t>11.01.2023 12:52:47</t>
  </si>
  <si>
    <t>11.01.2023 12:52:49</t>
  </si>
  <si>
    <t>11.01.2023 12:52:50</t>
  </si>
  <si>
    <t>11.01.2023 12:53:08</t>
  </si>
  <si>
    <t>11.01.2023 12:53:10</t>
  </si>
  <si>
    <t>11.01.2023 12:53:11</t>
  </si>
  <si>
    <t>11.01.2023 12:53:13</t>
  </si>
  <si>
    <t>11.01.2023 12:53:14</t>
  </si>
  <si>
    <t>11.01.2023 12:53:16</t>
  </si>
  <si>
    <t>11.01.2023 12:53:17</t>
  </si>
  <si>
    <t>11.01.2023 12:53:19</t>
  </si>
  <si>
    <t>11.01.2023 12:53:29</t>
  </si>
  <si>
    <t>11.01.2023 12:53:44</t>
  </si>
  <si>
    <t>11.01.2023 12:53:46</t>
  </si>
  <si>
    <t>11.01.2023 12:53:47</t>
  </si>
  <si>
    <t>11.01.2023 12:53:49</t>
  </si>
  <si>
    <t>11.01.2023 12:53:53</t>
  </si>
  <si>
    <t>11.01.2023 12:53:55</t>
  </si>
  <si>
    <t>11.01.2023 12:54:02</t>
  </si>
  <si>
    <t>11.01.2023 12:54:04</t>
  </si>
  <si>
    <t>11.01.2023 12:54:05</t>
  </si>
  <si>
    <t>11.01.2023 12:54:29</t>
  </si>
  <si>
    <t>11.01.2023 12:54:31</t>
  </si>
  <si>
    <t>11.01.2023 12:54:32</t>
  </si>
  <si>
    <t>11.01.2023 12:55:01</t>
  </si>
  <si>
    <t>11.01.2023 12:55:02</t>
  </si>
  <si>
    <t>11.01.2023 12:55:37</t>
  </si>
  <si>
    <t>11.01.2023 12:55:38</t>
  </si>
  <si>
    <t>11.01.2023 12:55:40</t>
  </si>
  <si>
    <t>11.01.2023 12:56:11</t>
  </si>
  <si>
    <t>11.01.2023 12:56:13</t>
  </si>
  <si>
    <t>11.01.2023 12:56:14</t>
  </si>
  <si>
    <t>11.01.2023 12:56:16</t>
  </si>
  <si>
    <t>11.01.2023 12:56:20</t>
  </si>
  <si>
    <t>11.01.2023 12:56:22</t>
  </si>
  <si>
    <t>11.01.2023 12:56:41</t>
  </si>
  <si>
    <t>11.01.2023 12:56:43</t>
  </si>
  <si>
    <t>11.01.2023 12:56:44</t>
  </si>
  <si>
    <t>11.01.2023 12:56:46</t>
  </si>
  <si>
    <t>11.01.2023 12:56:47</t>
  </si>
  <si>
    <t>11.01.2023 12:57:16</t>
  </si>
  <si>
    <t>11.01.2023 12:57:17</t>
  </si>
  <si>
    <t>11.01.2023 12:57:19</t>
  </si>
  <si>
    <t>11.01.2023 12:57:26</t>
  </si>
  <si>
    <t>11.01.2023 12:57:28</t>
  </si>
  <si>
    <t>11.01.2023 12:57:29</t>
  </si>
  <si>
    <t>11.01.2023 12:57:31</t>
  </si>
  <si>
    <t>11.01.2023 12:57:32</t>
  </si>
  <si>
    <t>11.01.2023 12:57:34</t>
  </si>
  <si>
    <t>11.01.2023 12:57:35</t>
  </si>
  <si>
    <t>11.01.2023 12:57:46</t>
  </si>
  <si>
    <t>11.01.2023 12:57:50</t>
  </si>
  <si>
    <t>11.01.2023 12:57:52</t>
  </si>
  <si>
    <t>11.01.2023 12:57:53</t>
  </si>
  <si>
    <t>11.01.2023 12:57:55</t>
  </si>
  <si>
    <t>11.01.2023 12:58:22</t>
  </si>
  <si>
    <t>11.01.2023 12:58:23</t>
  </si>
  <si>
    <t>11.01.2023 12:58:41</t>
  </si>
  <si>
    <t>11.01.2023 12:59:05</t>
  </si>
  <si>
    <t>11.01.2023 12:59:07</t>
  </si>
  <si>
    <t>11.01.2023 12:59:08</t>
  </si>
  <si>
    <t>11.01.2023 12:59:31</t>
  </si>
  <si>
    <t>11.01.2023 12:59:32</t>
  </si>
  <si>
    <t>11.01.2023 12:59:34</t>
  </si>
  <si>
    <t>11.01.2023 12:59:44</t>
  </si>
  <si>
    <t>11.01.2023 12:59:46</t>
  </si>
  <si>
    <t>11.01.2023 12:59:47</t>
  </si>
  <si>
    <t>11.01.2023 12:59:49</t>
  </si>
  <si>
    <t>11.01.2023 13:00:05</t>
  </si>
  <si>
    <t>11.01.2023 13:00:07</t>
  </si>
  <si>
    <t>11.01.2023 13:00:08</t>
  </si>
  <si>
    <t>11.01.2023 13:00:17</t>
  </si>
  <si>
    <t>11.01.2023 13:00:19</t>
  </si>
  <si>
    <t>11.01.2023 13:00:20</t>
  </si>
  <si>
    <t>11.01.2023 13:00:22</t>
  </si>
  <si>
    <t>11.01.2023 13:00:23</t>
  </si>
  <si>
    <t>11.01.2023 13:00:32</t>
  </si>
  <si>
    <t>11.01.2023 13:00:34</t>
  </si>
  <si>
    <t>11.01.2023 13:00:47</t>
  </si>
  <si>
    <t>11.01.2023 13:00:49</t>
  </si>
  <si>
    <t>11.01.2023 13:00:52</t>
  </si>
  <si>
    <t>11.01.2023 13:00:53</t>
  </si>
  <si>
    <t>11.01.2023 13:01:14</t>
  </si>
  <si>
    <t>11.01.2023 13:01:16</t>
  </si>
  <si>
    <t>11.01.2023 13:01:34</t>
  </si>
  <si>
    <t>11.01.2023 13:01:35</t>
  </si>
  <si>
    <t>11.01.2023 13:02:11</t>
  </si>
  <si>
    <t>11.01.2023 13:02:13</t>
  </si>
  <si>
    <t>11.01.2023 13:02:14</t>
  </si>
  <si>
    <t>11.01.2023 13:02:32</t>
  </si>
  <si>
    <t>11.01.2023 13:02:34</t>
  </si>
  <si>
    <t>11.01.2023 13:02:35</t>
  </si>
  <si>
    <t>11.01.2023 13:02:37</t>
  </si>
  <si>
    <t>11.01.2023 13:02:38</t>
  </si>
  <si>
    <t>11.01.2023 13:02:40</t>
  </si>
  <si>
    <t>11.01.2023 13:02:41</t>
  </si>
  <si>
    <t>11.01.2023 13:03:08</t>
  </si>
  <si>
    <t>11.01.2023 13:03:10</t>
  </si>
  <si>
    <t>11.01.2023 13:03:11</t>
  </si>
  <si>
    <t>11.01.2023 13:03:41</t>
  </si>
  <si>
    <t>11.01.2023 13:03:43</t>
  </si>
  <si>
    <t>11.01.2023 13:03:44</t>
  </si>
  <si>
    <t>11.01.2023 13:03:46</t>
  </si>
  <si>
    <t>11.01.2023 13:03:55</t>
  </si>
  <si>
    <t>11.01.2023 13:03:56</t>
  </si>
  <si>
    <t>11.01.2023 13:03:58</t>
  </si>
  <si>
    <t>11.01.2023 13:03:59</t>
  </si>
  <si>
    <t>11.01.2023 13:04:05</t>
  </si>
  <si>
    <t>11.01.2023 13:04:07</t>
  </si>
  <si>
    <t>11.01.2023 13:04:08</t>
  </si>
  <si>
    <t>11.01.2023 13:04:20</t>
  </si>
  <si>
    <t>11.01.2023 13:04:22</t>
  </si>
  <si>
    <t>11.01.2023 13:04:23</t>
  </si>
  <si>
    <t>11.01.2023 13:04:25</t>
  </si>
  <si>
    <t>11.01.2023 13:04:26</t>
  </si>
  <si>
    <t>11.01.2023 13:04:28</t>
  </si>
  <si>
    <t>11.01.2023 13:04:50</t>
  </si>
  <si>
    <t>11.01.2023 13:04:52</t>
  </si>
  <si>
    <t>11.01.2023 13:04:53</t>
  </si>
  <si>
    <t>11.01.2023 13:04:55</t>
  </si>
  <si>
    <t>11.01.2023 13:04:56</t>
  </si>
  <si>
    <t>11.01.2023 13:05:07</t>
  </si>
  <si>
    <t>11.01.2023 13:05:08</t>
  </si>
  <si>
    <t>11.01.2023 13:05:10</t>
  </si>
  <si>
    <t>11.01.2023 13:05:11</t>
  </si>
  <si>
    <t>11.01.2023 13:05:13</t>
  </si>
  <si>
    <t>11.01.2023 13:05:20</t>
  </si>
  <si>
    <t>11.01.2023 13:05:22</t>
  </si>
  <si>
    <t>11.01.2023 13:05:23</t>
  </si>
  <si>
    <t>11.01.2023 13:05:32</t>
  </si>
  <si>
    <t>11.01.2023 13:05:34</t>
  </si>
  <si>
    <t>11.01.2023 13:05:35</t>
  </si>
  <si>
    <t>11.01.2023 13:05:37</t>
  </si>
  <si>
    <t>11.01.2023 13:05:38</t>
  </si>
  <si>
    <t>11.01.2023 13:05:47</t>
  </si>
  <si>
    <t>11.01.2023 13:05:49</t>
  </si>
  <si>
    <t>11.01.2023 13:05:56</t>
  </si>
  <si>
    <t>11.01.2023 13:05:58</t>
  </si>
  <si>
    <t>11.01.2023 13:06:01</t>
  </si>
  <si>
    <t>11.01.2023 13:06:02</t>
  </si>
  <si>
    <t>11.01.2023 13:07:35</t>
  </si>
  <si>
    <t>11.01.2023 13:07:37</t>
  </si>
  <si>
    <t>11.01.2023 13:07:38</t>
  </si>
  <si>
    <t>11.01.2023 13:07:40</t>
  </si>
  <si>
    <t>11.01.2023 13:07:41</t>
  </si>
  <si>
    <t>11.01.2023 13:07:43</t>
  </si>
  <si>
    <t>11.01.2023 13:07:44</t>
  </si>
  <si>
    <t>11.01.2023 13:07:46</t>
  </si>
  <si>
    <t>11.01.2023 13:07:50</t>
  </si>
  <si>
    <t>11.01.2023 13:07:52</t>
  </si>
  <si>
    <t>11.01.2023 13:07:53</t>
  </si>
  <si>
    <t>11.01.2023 13:07:55</t>
  </si>
  <si>
    <t>11.01.2023 13:07:56</t>
  </si>
  <si>
    <t>11.01.2023 13:07:58</t>
  </si>
  <si>
    <t>11.01.2023 13:08:34</t>
  </si>
  <si>
    <t>11.01.2023 13:09:29</t>
  </si>
  <si>
    <t>11.01.2023 13:09:31</t>
  </si>
  <si>
    <t>11.01.2023 13:09:32</t>
  </si>
  <si>
    <t>11.01.2023 13:09:38</t>
  </si>
  <si>
    <t>11.01.2023 13:09:39</t>
  </si>
  <si>
    <t>11.01.2023 13:09:41</t>
  </si>
  <si>
    <t>11.01.2023 13:09:42</t>
  </si>
  <si>
    <t>11.01.2023 13:09:44</t>
  </si>
  <si>
    <t>11.01.2023 13:09:45</t>
  </si>
  <si>
    <t>11.01.2023 13:09:47</t>
  </si>
  <si>
    <t>11.01.2023 13:10:11</t>
  </si>
  <si>
    <t>11.01.2023 13:10:12</t>
  </si>
  <si>
    <t>11.01.2023 13:10:14</t>
  </si>
  <si>
    <t>11.01.2023 13:10:15</t>
  </si>
  <si>
    <t>11.01.2023 13:10:17</t>
  </si>
  <si>
    <t>11.01.2023 13:10:24</t>
  </si>
  <si>
    <t>11.01.2023 13:10:26</t>
  </si>
  <si>
    <t>11.01.2023 13:10:27</t>
  </si>
  <si>
    <t>11.01.2023 13:10:29</t>
  </si>
  <si>
    <t>11.01.2023 13:10:30</t>
  </si>
  <si>
    <t>11.01.2023 13:10:32</t>
  </si>
  <si>
    <t>11.01.2023 13:11:02</t>
  </si>
  <si>
    <t>11.01.2023 13:11:03</t>
  </si>
  <si>
    <t>11.01.2023 13:11:05</t>
  </si>
  <si>
    <t>11.01.2023 13:11:08</t>
  </si>
  <si>
    <t>11.01.2023 13:11:11</t>
  </si>
  <si>
    <t>11.01.2023 13:11:12</t>
  </si>
  <si>
    <t>11.01.2023 13:11:18</t>
  </si>
  <si>
    <t>11.01.2023 13:11:20</t>
  </si>
  <si>
    <t>11.01.2023 13:11:21</t>
  </si>
  <si>
    <t>11.01.2023 13:11:23</t>
  </si>
  <si>
    <t>11.01.2023 13:11:30</t>
  </si>
  <si>
    <t>11.01.2023 13:11:32</t>
  </si>
  <si>
    <t>11.01.2023 13:11:33</t>
  </si>
  <si>
    <t>11.01.2023 13:11:35</t>
  </si>
  <si>
    <t>11.01.2023 13:11:36</t>
  </si>
  <si>
    <t>11.01.2023 13:11:38</t>
  </si>
  <si>
    <t>11.01.2023 13:11:54</t>
  </si>
  <si>
    <t>11.01.2023 13:11:56</t>
  </si>
  <si>
    <t>11.01.2023 13:11:57</t>
  </si>
  <si>
    <t>11.01.2023 13:11:59</t>
  </si>
  <si>
    <t>11.01.2023 13:12:00</t>
  </si>
  <si>
    <t>11.01.2023 13:12:15</t>
  </si>
  <si>
    <t>11.01.2023 13:12:17</t>
  </si>
  <si>
    <t>11.01.2023 13:12:18</t>
  </si>
  <si>
    <t>11.01.2023 13:12:20</t>
  </si>
  <si>
    <t>11.01.2023 13:12:21</t>
  </si>
  <si>
    <t>11.01.2023 13:12:26</t>
  </si>
  <si>
    <t>11.01.2023 13:12:57</t>
  </si>
  <si>
    <t>11.01.2023 13:12:59</t>
  </si>
  <si>
    <t>11.01.2023 13:13:00</t>
  </si>
  <si>
    <t>11.01.2023 13:13:03</t>
  </si>
  <si>
    <t>11.01.2023 13:13:05</t>
  </si>
  <si>
    <t>11.01.2023 13:13:06</t>
  </si>
  <si>
    <t>11.01.2023 13:13:29</t>
  </si>
  <si>
    <t>11.01.2023 13:13:30</t>
  </si>
  <si>
    <t>11.01.2023 13:13:32</t>
  </si>
  <si>
    <t>11.01.2023 13:13:38</t>
  </si>
  <si>
    <t>11.01.2023 13:13:39</t>
  </si>
  <si>
    <t>11.01.2023 13:13:51</t>
  </si>
  <si>
    <t>11.01.2023 13:13:53</t>
  </si>
  <si>
    <t>11.01.2023 13:13:54</t>
  </si>
  <si>
    <t>11.01.2023 13:14:21</t>
  </si>
  <si>
    <t>11.01.2023 13:14:23</t>
  </si>
  <si>
    <t>11.01.2023 13:14:24</t>
  </si>
  <si>
    <t>11.01.2023 13:14:26</t>
  </si>
  <si>
    <t>11.01.2023 13:14:27</t>
  </si>
  <si>
    <t>11.01.2023 13:14:47</t>
  </si>
  <si>
    <t>11.01.2023 13:14:48</t>
  </si>
  <si>
    <t>11.01.2023 13:14:50</t>
  </si>
  <si>
    <t>11.01.2023 13:14:51</t>
  </si>
  <si>
    <t>11.01.2023 13:14:56</t>
  </si>
  <si>
    <t>11.01.2023 13:14:57</t>
  </si>
  <si>
    <t>11.01.2023 13:14:59</t>
  </si>
  <si>
    <t>11.01.2023 13:15:00</t>
  </si>
  <si>
    <t>11.01.2023 13:15:02</t>
  </si>
  <si>
    <t>11.01.2023 13:15:18</t>
  </si>
  <si>
    <t>11.01.2023 13:15:20</t>
  </si>
  <si>
    <t>11.01.2023 13:15:39</t>
  </si>
  <si>
    <t>11.01.2023 13:15:41</t>
  </si>
  <si>
    <t>11.01.2023 13:15:42</t>
  </si>
  <si>
    <t>11.01.2023 13:15:44</t>
  </si>
  <si>
    <t>11.01.2023 13:15:45</t>
  </si>
  <si>
    <t>11.01.2023 13:16:11</t>
  </si>
  <si>
    <t>11.01.2023 13:16:12</t>
  </si>
  <si>
    <t>11.01.2023 13:16:24</t>
  </si>
  <si>
    <t>11.01.2023 13:16:26</t>
  </si>
  <si>
    <t>11.01.2023 13:16:27</t>
  </si>
  <si>
    <t>11.01.2023 13:16:29</t>
  </si>
  <si>
    <t>11.01.2023 13:16:30</t>
  </si>
  <si>
    <t>11.01.2023 13:16:33</t>
  </si>
  <si>
    <t>11.01.2023 13:16:35</t>
  </si>
  <si>
    <t>11.01.2023 13:16:36</t>
  </si>
  <si>
    <t>11.01.2023 13:16:51</t>
  </si>
  <si>
    <t>11.01.2023 13:16:53</t>
  </si>
  <si>
    <t>11.01.2023 13:16:54</t>
  </si>
  <si>
    <t>11.01.2023 13:16:56</t>
  </si>
  <si>
    <t>11.01.2023 13:17:24</t>
  </si>
  <si>
    <t>11.01.2023 13:17:26</t>
  </si>
  <si>
    <t>11.01.2023 13:17:27</t>
  </si>
  <si>
    <t>11.01.2023 13:17:33</t>
  </si>
  <si>
    <t>11.01.2023 13:17:35</t>
  </si>
  <si>
    <t>11.01.2023 13:17:36</t>
  </si>
  <si>
    <t>11.01.2023 13:17:45</t>
  </si>
  <si>
    <t>11.01.2023 13:17:47</t>
  </si>
  <si>
    <t>11.01.2023 13:17:48</t>
  </si>
  <si>
    <t>11.01.2023 13:17:50</t>
  </si>
  <si>
    <t>11.01.2023 13:18:14</t>
  </si>
  <si>
    <t>11.01.2023 13:18:15</t>
  </si>
  <si>
    <t>11.01.2023 13:18:17</t>
  </si>
  <si>
    <t>11.01.2023 13:18:18</t>
  </si>
  <si>
    <t>11.01.2023 13:18:20</t>
  </si>
  <si>
    <t>11.01.2023 13:18:30</t>
  </si>
  <si>
    <t>11.01.2023 13:18:32</t>
  </si>
  <si>
    <t>11.01.2023 13:19:21</t>
  </si>
  <si>
    <t>11.01.2023 13:19:23</t>
  </si>
  <si>
    <t>11.01.2023 13:19:24</t>
  </si>
  <si>
    <t>11.01.2023 13:19:26</t>
  </si>
  <si>
    <t>11.01.2023 13:19:27</t>
  </si>
  <si>
    <t>11.01.2023 13:20:26</t>
  </si>
  <si>
    <t>11.01.2023 13:20:27</t>
  </si>
  <si>
    <t>11.01.2023 13:20:29</t>
  </si>
  <si>
    <t>11.01.2023 13:20:30</t>
  </si>
  <si>
    <t>11.01.2023 13:20:32</t>
  </si>
  <si>
    <t>11.01.2023 13:20:33</t>
  </si>
  <si>
    <t>11.01.2023 13:20:35</t>
  </si>
  <si>
    <t>11.01.2023 13:21:39</t>
  </si>
  <si>
    <t>11.01.2023 13:21:41</t>
  </si>
  <si>
    <t>11.01.2023 13:21:42</t>
  </si>
  <si>
    <t>11.01.2023 13:21:44</t>
  </si>
  <si>
    <t>11.01.2023 13:21:47</t>
  </si>
  <si>
    <t>11.01.2023 13:22:09</t>
  </si>
  <si>
    <t>11.01.2023 13:22:11</t>
  </si>
  <si>
    <t>11.01.2023 13:22:12</t>
  </si>
  <si>
    <t>11.01.2023 13:22:14</t>
  </si>
  <si>
    <t>11.01.2023 13:22:15</t>
  </si>
  <si>
    <t>11.01.2023 13:22:38</t>
  </si>
  <si>
    <t>11.01.2023 13:22:39</t>
  </si>
  <si>
    <t>11.01.2023 13:22:41</t>
  </si>
  <si>
    <t>11.01.2023 13:22:42</t>
  </si>
  <si>
    <t>11.01.2023 13:23:03</t>
  </si>
  <si>
    <t>11.01.2023 13:23:05</t>
  </si>
  <si>
    <t>11.01.2023 13:23:06</t>
  </si>
  <si>
    <t>11.01.2023 13:23:08</t>
  </si>
  <si>
    <t>11.01.2023 13:23:09</t>
  </si>
  <si>
    <t>11.01.2023 13:23:11</t>
  </si>
  <si>
    <t>11.01.2023 13:23:12</t>
  </si>
  <si>
    <t>11.01.2023 13:23:14</t>
  </si>
  <si>
    <t>11.01.2023 13:23:32</t>
  </si>
  <si>
    <t>11.01.2023 13:23:33</t>
  </si>
  <si>
    <t>11.01.2023 13:24:05</t>
  </si>
  <si>
    <t>11.01.2023 13:24:06</t>
  </si>
  <si>
    <t>11.01.2023 13:24:08</t>
  </si>
  <si>
    <t>11.01.2023 13:24:09</t>
  </si>
  <si>
    <t>11.01.2023 13:24:12</t>
  </si>
  <si>
    <t>11.01.2023 13:24:14</t>
  </si>
  <si>
    <t>11.01.2023 13:24:15</t>
  </si>
  <si>
    <t>11.01.2023 13:24:17</t>
  </si>
  <si>
    <t>11.01.2023 13:24:24</t>
  </si>
  <si>
    <t>11.01.2023 13:24:26</t>
  </si>
  <si>
    <t>11.01.2023 13:24:27</t>
  </si>
  <si>
    <t>11.01.2023 13:24:29</t>
  </si>
  <si>
    <t>11.01.2023 13:24:30</t>
  </si>
  <si>
    <t>11.01.2023 13:24:32</t>
  </si>
  <si>
    <t>11.01.2023 13:24:33</t>
  </si>
  <si>
    <t>11.01.2023 13:24:35</t>
  </si>
  <si>
    <t>11.01.2023 13:24:36</t>
  </si>
  <si>
    <t>11.01.2023 13:24:38</t>
  </si>
  <si>
    <t>11.01.2023 13:24:39</t>
  </si>
  <si>
    <t>11.01.2023 13:24:41</t>
  </si>
  <si>
    <t>11.01.2023 13:24:42</t>
  </si>
  <si>
    <t>11.01.2023 13:24:44</t>
  </si>
  <si>
    <t>11.01.2023 13:24:59</t>
  </si>
  <si>
    <t>11.01.2023 13:25:00</t>
  </si>
  <si>
    <t>11.01.2023 13:25:02</t>
  </si>
  <si>
    <t>11.01.2023 13:25:03</t>
  </si>
  <si>
    <t>11.01.2023 13:26:20</t>
  </si>
  <si>
    <t>11.01.2023 13:26:23</t>
  </si>
  <si>
    <t>11.01.2023 13:26:24</t>
  </si>
  <si>
    <t>11.01.2023 13:26:26</t>
  </si>
  <si>
    <t>11.01.2023 13:26:27</t>
  </si>
  <si>
    <t>11.01.2023 13:26:35</t>
  </si>
  <si>
    <t>11.01.2023 13:26:36</t>
  </si>
  <si>
    <t>11.01.2023 13:26:38</t>
  </si>
  <si>
    <t>11.01.2023 13:26:39</t>
  </si>
  <si>
    <t>11.01.2023 13:27:50</t>
  </si>
  <si>
    <t>11.01.2023 13:27:51</t>
  </si>
  <si>
    <t>11.01.2023 13:28:08</t>
  </si>
  <si>
    <t>11.01.2023 13:28:09</t>
  </si>
  <si>
    <t>11.01.2023 13:28:11</t>
  </si>
  <si>
    <t>11.01.2023 13:28:14</t>
  </si>
  <si>
    <t>11.01.2023 13:28:15</t>
  </si>
  <si>
    <t>11.01.2023 13:28:17</t>
  </si>
  <si>
    <t>11.01.2023 13:28:18</t>
  </si>
  <si>
    <t>11.01.2023 13:28:20</t>
  </si>
  <si>
    <t>11.01.2023 13:28:21</t>
  </si>
  <si>
    <t>11.01.2023 13:28:23</t>
  </si>
  <si>
    <t>11.01.2023 13:29:05</t>
  </si>
  <si>
    <t>11.01.2023 13:29:06</t>
  </si>
  <si>
    <t>11.01.2023 13:29:08</t>
  </si>
  <si>
    <t>11.01.2023 13:29:09</t>
  </si>
  <si>
    <t>11.01.2023 13:29:32</t>
  </si>
  <si>
    <t>11.01.2023 13:29:33</t>
  </si>
  <si>
    <t>11.01.2023 13:29:35</t>
  </si>
  <si>
    <t>11.01.2023 13:29:36</t>
  </si>
  <si>
    <t>11.01.2023 13:29:50</t>
  </si>
  <si>
    <t>11.01.2023 13:29:51</t>
  </si>
  <si>
    <t>11.01.2023 13:29:53</t>
  </si>
  <si>
    <t>11.01.2023 13:29:59</t>
  </si>
  <si>
    <t>11.01.2023 13:30:00</t>
  </si>
  <si>
    <t>11.01.2023 13:30:02</t>
  </si>
  <si>
    <t>11.01.2023 13:31:20</t>
  </si>
  <si>
    <t>11.01.2023 13:31:21</t>
  </si>
  <si>
    <t>11.01.2023 13:31:23</t>
  </si>
  <si>
    <t>11.01.2023 13:31:24</t>
  </si>
  <si>
    <t>11.01.2023 13:31:30</t>
  </si>
  <si>
    <t>11.01.2023 13:31:32</t>
  </si>
  <si>
    <t>11.01.2023 13:31:33</t>
  </si>
  <si>
    <t>11.01.2023 13:31:38</t>
  </si>
  <si>
    <t>11.01.2023 13:31:41</t>
  </si>
  <si>
    <t>11.01.2023 13:31:42</t>
  </si>
  <si>
    <t>11.01.2023 13:31:47</t>
  </si>
  <si>
    <t>11.01.2023 13:31:48</t>
  </si>
  <si>
    <t>11.01.2023 13:32:08</t>
  </si>
  <si>
    <t>11.01.2023 13:32:09</t>
  </si>
  <si>
    <t>11.01.2023 13:32:11</t>
  </si>
  <si>
    <t>11.01.2023 13:32:12</t>
  </si>
  <si>
    <t>11.01.2023 13:32:14</t>
  </si>
  <si>
    <t>11.01.2023 13:32:38</t>
  </si>
  <si>
    <t>11.01.2023 13:32:39</t>
  </si>
  <si>
    <t>11.01.2023 13:32:41</t>
  </si>
  <si>
    <t>11.01.2023 13:32:44</t>
  </si>
  <si>
    <t>11.01.2023 13:32:45</t>
  </si>
  <si>
    <t>11.01.2023 13:33:50</t>
  </si>
  <si>
    <t>11.01.2023 13:33:51</t>
  </si>
  <si>
    <t>11.01.2023 13:33:53</t>
  </si>
  <si>
    <t>11.01.2023 13:33:54</t>
  </si>
  <si>
    <t>11.01.2023 13:33:56</t>
  </si>
  <si>
    <t>11.01.2023 13:34:14</t>
  </si>
  <si>
    <t>11.01.2023 13:34:15</t>
  </si>
  <si>
    <t>11.01.2023 13:34:17</t>
  </si>
  <si>
    <t>11.01.2023 13:34:18</t>
  </si>
  <si>
    <t>11.01.2023 13:34:20</t>
  </si>
  <si>
    <t>11.01.2023 13:34:21</t>
  </si>
  <si>
    <t>11.01.2023 13:34:45</t>
  </si>
  <si>
    <t>11.01.2023 13:34:47</t>
  </si>
  <si>
    <t>11.01.2023 13:34:48</t>
  </si>
  <si>
    <t>11.01.2023 13:34:51</t>
  </si>
  <si>
    <t>11.01.2023 13:34:54</t>
  </si>
  <si>
    <t>11.01.2023 13:34:55</t>
  </si>
  <si>
    <t>11.01.2023 13:35:52</t>
  </si>
  <si>
    <t>11.01.2023 13:35:54</t>
  </si>
  <si>
    <t>11.01.2023 13:35:55</t>
  </si>
  <si>
    <t>11.01.2023 13:35:57</t>
  </si>
  <si>
    <t>11.01.2023 13:36:45</t>
  </si>
  <si>
    <t>11.01.2023 13:36:46</t>
  </si>
  <si>
    <t>11.01.2023 13:36:55</t>
  </si>
  <si>
    <t>11.01.2023 13:36:57</t>
  </si>
  <si>
    <t>11.01.2023 13:36:58</t>
  </si>
  <si>
    <t>11.01.2023 13:37:18</t>
  </si>
  <si>
    <t>11.01.2023 13:37:19</t>
  </si>
  <si>
    <t>11.01.2023 13:37:55</t>
  </si>
  <si>
    <t>11.01.2023 13:37:57</t>
  </si>
  <si>
    <t>11.01.2023 13:37:58</t>
  </si>
  <si>
    <t>11.01.2023 13:38:03</t>
  </si>
  <si>
    <t>11.01.2023 13:38:04</t>
  </si>
  <si>
    <t>11.01.2023 13:38:06</t>
  </si>
  <si>
    <t>11.01.2023 13:39:40</t>
  </si>
  <si>
    <t>11.01.2023 13:39:42</t>
  </si>
  <si>
    <t>11.01.2023 13:39:43</t>
  </si>
  <si>
    <t>11.01.2023 13:39:45</t>
  </si>
  <si>
    <t>11.01.2023 13:39:57</t>
  </si>
  <si>
    <t>11.01.2023 13:40:04</t>
  </si>
  <si>
    <t>11.01.2023 13:40:06</t>
  </si>
  <si>
    <t>11.01.2023 13:40:07</t>
  </si>
  <si>
    <t>11.01.2023 13:40:21</t>
  </si>
  <si>
    <t>11.01.2023 13:40:22</t>
  </si>
  <si>
    <t>11.01.2023 13:40:24</t>
  </si>
  <si>
    <t>11.01.2023 13:40:25</t>
  </si>
  <si>
    <t>11.01.2023 13:41:00</t>
  </si>
  <si>
    <t>11.01.2023 13:41:01</t>
  </si>
  <si>
    <t>11.01.2023 13:41:03</t>
  </si>
  <si>
    <t>11.01.2023 13:41:04</t>
  </si>
  <si>
    <t>11.01.2023 13:41:06</t>
  </si>
  <si>
    <t>11.01.2023 13:41:07</t>
  </si>
  <si>
    <t>11.01.2023 13:41:13</t>
  </si>
  <si>
    <t>11.01.2023 13:41:15</t>
  </si>
  <si>
    <t>11.01.2023 13:41:16</t>
  </si>
  <si>
    <t>11.01.2023 13:42:43</t>
  </si>
  <si>
    <t>11.01.2023 13:42:45</t>
  </si>
  <si>
    <t>11.01.2023 13:42:46</t>
  </si>
  <si>
    <t>11.01.2023 13:42:48</t>
  </si>
  <si>
    <t>11.01.2023 13:43:12</t>
  </si>
  <si>
    <t>11.01.2023 13:43:13</t>
  </si>
  <si>
    <t>11.01.2023 13:43:18</t>
  </si>
  <si>
    <t>11.01.2023 13:43:19</t>
  </si>
  <si>
    <t>11.01.2023 13:44:07</t>
  </si>
  <si>
    <t>11.01.2023 13:44:09</t>
  </si>
  <si>
    <t>11.01.2023 13:44:10</t>
  </si>
  <si>
    <t>11.01.2023 13:44:12</t>
  </si>
  <si>
    <t>11.01.2023 13:44:13</t>
  </si>
  <si>
    <t>11.01.2023 13:44:15</t>
  </si>
  <si>
    <t>11.01.2023 13:44:18</t>
  </si>
  <si>
    <t>11.01.2023 13:44:19</t>
  </si>
  <si>
    <t>11.01.2023 13:44:21</t>
  </si>
  <si>
    <t>11.01.2023 13:44:22</t>
  </si>
  <si>
    <t>11.01.2023 13:44:24</t>
  </si>
  <si>
    <t>11.01.2023 13:44:25</t>
  </si>
  <si>
    <t>11.01.2023 13:44:27</t>
  </si>
  <si>
    <t>11.01.2023 13:44:28</t>
  </si>
  <si>
    <t>11.01.2023 13:44:30</t>
  </si>
  <si>
    <t>11.01.2023 13:44:31</t>
  </si>
  <si>
    <t>11.01.2023 13:44:33</t>
  </si>
  <si>
    <t>11.01.2023 13:44:34</t>
  </si>
  <si>
    <t>11.01.2023 13:44:36</t>
  </si>
  <si>
    <t>11.01.2023 13:44:39</t>
  </si>
  <si>
    <t>11.01.2023 13:44:40</t>
  </si>
  <si>
    <t>11.01.2023 13:44:43</t>
  </si>
  <si>
    <t>11.01.2023 13:44:45</t>
  </si>
  <si>
    <t>11.01.2023 13:44:46</t>
  </si>
  <si>
    <t>11.01.2023 13:45:16</t>
  </si>
  <si>
    <t>11.01.2023 13:45:18</t>
  </si>
  <si>
    <t>11.01.2023 13:45:19</t>
  </si>
  <si>
    <t>11.01.2023 13:45:21</t>
  </si>
  <si>
    <t>11.01.2023 13:45:22</t>
  </si>
  <si>
    <t>11.01.2023 13:45:34</t>
  </si>
  <si>
    <t>11.01.2023 13:45:36</t>
  </si>
  <si>
    <t>11.01.2023 13:45:55</t>
  </si>
  <si>
    <t>11.01.2023 13:45:57</t>
  </si>
  <si>
    <t>11.01.2023 13:45:58</t>
  </si>
  <si>
    <t>11.01.2023 13:46:12</t>
  </si>
  <si>
    <t>11.01.2023 13:46:13</t>
  </si>
  <si>
    <t>11.01.2023 13:46:15</t>
  </si>
  <si>
    <t>11.01.2023 13:46:16</t>
  </si>
  <si>
    <t>11.01.2023 13:46:18</t>
  </si>
  <si>
    <t>11.01.2023 13:46:42</t>
  </si>
  <si>
    <t>11.01.2023 13:46:43</t>
  </si>
  <si>
    <t>11.01.2023 13:46:51</t>
  </si>
  <si>
    <t>11.01.2023 13:46:52</t>
  </si>
  <si>
    <t>11.01.2023 13:46:54</t>
  </si>
  <si>
    <t>11.01.2023 13:46:55</t>
  </si>
  <si>
    <t>11.01.2023 13:47:00</t>
  </si>
  <si>
    <t>11.01.2023 13:47:01</t>
  </si>
  <si>
    <t>11.01.2023 13:47:03</t>
  </si>
  <si>
    <t>11.01.2023 13:47:04</t>
  </si>
  <si>
    <t>11.01.2023 13:47:27</t>
  </si>
  <si>
    <t>11.01.2023 13:47:28</t>
  </si>
  <si>
    <t>11.01.2023 13:47:30</t>
  </si>
  <si>
    <t>11.01.2023 13:47:33</t>
  </si>
  <si>
    <t>11.01.2023 13:47:34</t>
  </si>
  <si>
    <t>11.01.2023 13:47:35</t>
  </si>
  <si>
    <t>11.01.2023 13:47:37</t>
  </si>
  <si>
    <t>11.01.2023 13:47:38</t>
  </si>
  <si>
    <t>11.01.2023 13:47:47</t>
  </si>
  <si>
    <t>11.01.2023 13:47:49</t>
  </si>
  <si>
    <t>11.01.2023 13:47:50</t>
  </si>
  <si>
    <t>11.01.2023 13:47:52</t>
  </si>
  <si>
    <t>11.01.2023 13:47:53</t>
  </si>
  <si>
    <t>11.01.2023 13:47:55</t>
  </si>
  <si>
    <t>11.01.2023 13:47:56</t>
  </si>
  <si>
    <t>11.01.2023 13:47:58</t>
  </si>
  <si>
    <t>11.01.2023 13:47:59</t>
  </si>
  <si>
    <t>11.01.2023 13:48:01</t>
  </si>
  <si>
    <t>11.01.2023 13:48:13</t>
  </si>
  <si>
    <t>11.01.2023 13:48:14</t>
  </si>
  <si>
    <t>11.01.2023 13:48:16</t>
  </si>
  <si>
    <t>11.01.2023 13:48:20</t>
  </si>
  <si>
    <t>11.01.2023 13:48:22</t>
  </si>
  <si>
    <t>11.01.2023 13:48:23</t>
  </si>
  <si>
    <t>11.01.2023 13:48:26</t>
  </si>
  <si>
    <t>11.01.2023 13:48:28</t>
  </si>
  <si>
    <t>11.01.2023 13:48:29</t>
  </si>
  <si>
    <t>11.01.2023 13:48:55</t>
  </si>
  <si>
    <t>11.01.2023 13:48:58</t>
  </si>
  <si>
    <t>11.01.2023 13:48:59</t>
  </si>
  <si>
    <t>11.01.2023 13:49:25</t>
  </si>
  <si>
    <t>11.01.2023 13:49:26</t>
  </si>
  <si>
    <t>11.01.2023 13:49:28</t>
  </si>
  <si>
    <t>11.01.2023 13:49:29</t>
  </si>
  <si>
    <t>11.01.2023 13:49:31</t>
  </si>
  <si>
    <t>11.01.2023 13:49:32</t>
  </si>
  <si>
    <t>11.01.2023 13:49:56</t>
  </si>
  <si>
    <t>11.01.2023 13:49:58</t>
  </si>
  <si>
    <t>11.01.2023 13:49:59</t>
  </si>
  <si>
    <t>11.01.2023 13:50:01</t>
  </si>
  <si>
    <t>11.01.2023 13:50:25</t>
  </si>
  <si>
    <t>11.01.2023 13:50:28</t>
  </si>
  <si>
    <t>11.01.2023 13:50:29</t>
  </si>
  <si>
    <t>11.01.2023 13:51:10</t>
  </si>
  <si>
    <t>11.01.2023 13:51:11</t>
  </si>
  <si>
    <t>11.01.2023 13:51:13</t>
  </si>
  <si>
    <t>11.01.2023 13:51:14</t>
  </si>
  <si>
    <t>11.01.2023 13:51:16</t>
  </si>
  <si>
    <t>11.01.2023 13:51:25</t>
  </si>
  <si>
    <t>11.01.2023 13:51:26</t>
  </si>
  <si>
    <t>11.01.2023 13:51:28</t>
  </si>
  <si>
    <t>11.01.2023 13:51:29</t>
  </si>
  <si>
    <t>11.01.2023 13:51:31</t>
  </si>
  <si>
    <t>11.01.2023 13:52:19</t>
  </si>
  <si>
    <t>11.01.2023 13:52:20</t>
  </si>
  <si>
    <t>11.01.2023 13:52:22</t>
  </si>
  <si>
    <t>11.01.2023 13:52:35</t>
  </si>
  <si>
    <t>11.01.2023 13:52:37</t>
  </si>
  <si>
    <t>11.01.2023 13:52:38</t>
  </si>
  <si>
    <t>11.01.2023 13:53:49</t>
  </si>
  <si>
    <t>11.01.2023 13:53:50</t>
  </si>
  <si>
    <t>11.01.2023 13:53:52</t>
  </si>
  <si>
    <t>11.01.2023 13:54:08</t>
  </si>
  <si>
    <t>11.01.2023 13:54:44</t>
  </si>
  <si>
    <t>11.01.2023 13:54:46</t>
  </si>
  <si>
    <t>11.01.2023 13:55:26</t>
  </si>
  <si>
    <t>11.01.2023 13:55:28</t>
  </si>
  <si>
    <t>11.01.2023 13:55:29</t>
  </si>
  <si>
    <t>11.01.2023 13:55:31</t>
  </si>
  <si>
    <t>11.01.2023 13:55:32</t>
  </si>
  <si>
    <t>11.01.2023 13:55:34</t>
  </si>
  <si>
    <t>11.01.2023 13:55:35</t>
  </si>
  <si>
    <t>11.01.2023 13:55:37</t>
  </si>
  <si>
    <t>11.01.2023 13:55:40</t>
  </si>
  <si>
    <t>11.01.2023 13:55:50</t>
  </si>
  <si>
    <t>11.01.2023 13:55:52</t>
  </si>
  <si>
    <t>11.01.2023 13:55:53</t>
  </si>
  <si>
    <t>11.01.2023 13:55:55</t>
  </si>
  <si>
    <t>11.01.2023 13:55:56</t>
  </si>
  <si>
    <t>11.01.2023 13:56:11</t>
  </si>
  <si>
    <t>11.01.2023 13:56:13</t>
  </si>
  <si>
    <t>11.01.2023 13:56:14</t>
  </si>
  <si>
    <t>11.01.2023 13:56:59</t>
  </si>
  <si>
    <t>11.01.2023 13:57:01</t>
  </si>
  <si>
    <t>11.01.2023 13:57:02</t>
  </si>
  <si>
    <t>11.01.2023 13:57:05</t>
  </si>
  <si>
    <t>11.01.2023 13:57:07</t>
  </si>
  <si>
    <t>11.01.2023 13:57:28</t>
  </si>
  <si>
    <t>11.01.2023 13:57:29</t>
  </si>
  <si>
    <t>11.01.2023 13:57:50</t>
  </si>
  <si>
    <t>11.01.2023 13:57:52</t>
  </si>
  <si>
    <t>11.01.2023 13:57:55</t>
  </si>
  <si>
    <t>11.01.2023 13:57:58</t>
  </si>
  <si>
    <t>11.01.2023 13:59:14</t>
  </si>
  <si>
    <t>11.01.2023 13:59:16</t>
  </si>
  <si>
    <t>11.01.2023 13:59:17</t>
  </si>
  <si>
    <t>11.01.2023 13:59:19</t>
  </si>
  <si>
    <t>11.01.2023 13:59:20</t>
  </si>
  <si>
    <t>11.01.2023 13:59:22</t>
  </si>
  <si>
    <t>11.01.2023 13:59:23</t>
  </si>
  <si>
    <t>11.01.2023 13:59:25</t>
  </si>
  <si>
    <t>11.01.2023 13:59:26</t>
  </si>
  <si>
    <t>11.01.2023 13:59:44</t>
  </si>
  <si>
    <t>11.01.2023 13:59:46</t>
  </si>
  <si>
    <t>11.01.2023 13:59:47</t>
  </si>
  <si>
    <t>11.01.2023 13:59:49</t>
  </si>
  <si>
    <t>11.01.2023 13:59:50</t>
  </si>
  <si>
    <t>11.01.2023 14:01:58</t>
  </si>
  <si>
    <t>11.01.2023 14:01:59</t>
  </si>
  <si>
    <t>11.01.2023 14:02:01</t>
  </si>
  <si>
    <t>11.01.2023 14:02:02</t>
  </si>
  <si>
    <t>11.01.2023 14:02:04</t>
  </si>
  <si>
    <t>11.01.2023 14:02:05</t>
  </si>
  <si>
    <t>11.01.2023 14:02:07</t>
  </si>
  <si>
    <t>11.01.2023 14:02:08</t>
  </si>
  <si>
    <t>11.01.2023 14:02:32</t>
  </si>
  <si>
    <t>11.01.2023 14:02:34</t>
  </si>
  <si>
    <t>11.01.2023 14:02:35</t>
  </si>
  <si>
    <t>11.01.2023 14:02:37</t>
  </si>
  <si>
    <t>11.01.2023 14:02:38</t>
  </si>
  <si>
    <t>11.01.2023 14:02:40</t>
  </si>
  <si>
    <t>11.01.2023 14:02:53</t>
  </si>
  <si>
    <t>11.01.2023 14:02:55</t>
  </si>
  <si>
    <t>11.01.2023 14:02:56</t>
  </si>
  <si>
    <t>11.01.2023 14:02:58</t>
  </si>
  <si>
    <t>11.01.2023 14:02:59</t>
  </si>
  <si>
    <t>11.01.2023 14:03:01</t>
  </si>
  <si>
    <t>11.01.2023 14:03:04</t>
  </si>
  <si>
    <t>11.01.2023 14:03:17</t>
  </si>
  <si>
    <t>11.01.2023 14:03:19</t>
  </si>
  <si>
    <t>11.01.2023 14:03:20</t>
  </si>
  <si>
    <t>11.01.2023 14:03:22</t>
  </si>
  <si>
    <t>11.01.2023 14:03:29</t>
  </si>
  <si>
    <t>11.01.2023 14:03:31</t>
  </si>
  <si>
    <t>11.01.2023 14:03:32</t>
  </si>
  <si>
    <t>11.01.2023 14:03:34</t>
  </si>
  <si>
    <t>11.01.2023 14:03:37</t>
  </si>
  <si>
    <t>11.01.2023 14:03:38</t>
  </si>
  <si>
    <t>11.01.2023 14:03:40</t>
  </si>
  <si>
    <t>11.01.2023 14:04:04</t>
  </si>
  <si>
    <t>11.01.2023 14:04:05</t>
  </si>
  <si>
    <t>11.01.2023 14:04:07</t>
  </si>
  <si>
    <t>11.01.2023 14:04:08</t>
  </si>
  <si>
    <t>11.01.2023 14:04:17</t>
  </si>
  <si>
    <t>11.01.2023 14:04:19</t>
  </si>
  <si>
    <t>11.01.2023 14:04:20</t>
  </si>
  <si>
    <t>11.01.2023 14:04:56</t>
  </si>
  <si>
    <t>11.01.2023 14:05:01</t>
  </si>
  <si>
    <t>11.01.2023 14:05:02</t>
  </si>
  <si>
    <t>11.01.2023 14:05:04</t>
  </si>
  <si>
    <t>11.01.2023 14:05:05</t>
  </si>
  <si>
    <t>11.01.2023 14:05:07</t>
  </si>
  <si>
    <t>11.01.2023 14:05:08</t>
  </si>
  <si>
    <t>11.01.2023 14:05:10</t>
  </si>
  <si>
    <t>11.01.2023 14:05:11</t>
  </si>
  <si>
    <t>11.01.2023 14:05:13</t>
  </si>
  <si>
    <t>11.01.2023 14:05:14</t>
  </si>
  <si>
    <t>11.01.2023 14:05:17</t>
  </si>
  <si>
    <t>11.01.2023 14:05:19</t>
  </si>
  <si>
    <t>11.01.2023 14:05:43</t>
  </si>
  <si>
    <t>11.01.2023 14:05:44</t>
  </si>
  <si>
    <t>11.01.2023 14:05:46</t>
  </si>
  <si>
    <t>11.01.2023 14:05:47</t>
  </si>
  <si>
    <t>11.01.2023 14:05:49</t>
  </si>
  <si>
    <t>11.01.2023 14:06:20</t>
  </si>
  <si>
    <t>11.01.2023 14:06:22</t>
  </si>
  <si>
    <t>11.01.2023 14:06:23</t>
  </si>
  <si>
    <t>11.01.2023 14:06:28</t>
  </si>
  <si>
    <t>11.01.2023 14:06:29</t>
  </si>
  <si>
    <t>11.01.2023 14:06:31</t>
  </si>
  <si>
    <t>11.01.2023 14:07:17</t>
  </si>
  <si>
    <t>11.01.2023 14:07:19</t>
  </si>
  <si>
    <t>11.01.2023 14:07:20</t>
  </si>
  <si>
    <t>11.01.2023 14:07:22</t>
  </si>
  <si>
    <t>11.01.2023 14:07:23</t>
  </si>
  <si>
    <t>11.01.2023 14:07:25</t>
  </si>
  <si>
    <t>11.01.2023 14:07:26</t>
  </si>
  <si>
    <t>11.01.2023 14:07:28</t>
  </si>
  <si>
    <t>11.01.2023 14:07:29</t>
  </si>
  <si>
    <t>11.01.2023 14:07:40</t>
  </si>
  <si>
    <t>11.01.2023 14:07:41</t>
  </si>
  <si>
    <t>11.01.2023 14:07:43</t>
  </si>
  <si>
    <t>11.01.2023 14:07:52</t>
  </si>
  <si>
    <t>11.01.2023 14:07:53</t>
  </si>
  <si>
    <t>11.01.2023 14:07:55</t>
  </si>
  <si>
    <t>11.01.2023 14:08:14</t>
  </si>
  <si>
    <t>11.01.2023 14:08:16</t>
  </si>
  <si>
    <t>11.01.2023 14:08:17</t>
  </si>
  <si>
    <t>11.01.2023 14:08:19</t>
  </si>
  <si>
    <t>11.01.2023 14:08:23</t>
  </si>
  <si>
    <t>11.01.2023 14:08:25</t>
  </si>
  <si>
    <t>11.01.2023 14:08:26</t>
  </si>
  <si>
    <t>11.01.2023 14:08:28</t>
  </si>
  <si>
    <t>11.01.2023 14:08:29</t>
  </si>
  <si>
    <t>11.01.2023 14:08:31</t>
  </si>
  <si>
    <t>11.01.2023 14:08:35</t>
  </si>
  <si>
    <t>11.01.2023 14:08:37</t>
  </si>
  <si>
    <t>11.01.2023 14:09:49</t>
  </si>
  <si>
    <t>11.01.2023 14:09:50</t>
  </si>
  <si>
    <t>11.01.2023 14:09:52</t>
  </si>
  <si>
    <t>11.01.2023 14:09:53</t>
  </si>
  <si>
    <t>11.01.2023 14:10:14</t>
  </si>
  <si>
    <t>11.01.2023 14:10:16</t>
  </si>
  <si>
    <t>11.01.2023 14:10:17</t>
  </si>
  <si>
    <t>11.01.2023 14:10:23</t>
  </si>
  <si>
    <t>11.01.2023 14:10:25</t>
  </si>
  <si>
    <t>11.01.2023 14:10:26</t>
  </si>
  <si>
    <t>11.01.2023 14:10:28</t>
  </si>
  <si>
    <t>11.01.2023 14:11:08</t>
  </si>
  <si>
    <t>11.01.2023 14:11:10</t>
  </si>
  <si>
    <t>11.01.2023 14:11:11</t>
  </si>
  <si>
    <t>11.01.2023 14:11:13</t>
  </si>
  <si>
    <t>11.01.2023 14:11:14</t>
  </si>
  <si>
    <t>11.01.2023 14:11:16</t>
  </si>
  <si>
    <t>11.01.2023 14:11:17</t>
  </si>
  <si>
    <t>11.01.2023 14:11:23</t>
  </si>
  <si>
    <t>11.01.2023 14:11:25</t>
  </si>
  <si>
    <t>11.01.2023 14:11:26</t>
  </si>
  <si>
    <t>11.01.2023 14:11:31</t>
  </si>
  <si>
    <t>11.01.2023 14:11:32</t>
  </si>
  <si>
    <t>11.01.2023 14:11:34</t>
  </si>
  <si>
    <t>11.01.2023 14:11:35</t>
  </si>
  <si>
    <t>11.01.2023 14:11:43</t>
  </si>
  <si>
    <t>11.01.2023 14:11:44</t>
  </si>
  <si>
    <t>11.01.2023 14:11:46</t>
  </si>
  <si>
    <t>11.01.2023 14:12:01</t>
  </si>
  <si>
    <t>11.01.2023 14:12:02</t>
  </si>
  <si>
    <t>11.01.2023 14:12:04</t>
  </si>
  <si>
    <t>11.01.2023 14:12:22</t>
  </si>
  <si>
    <t>11.01.2023 14:12:23</t>
  </si>
  <si>
    <t>11.01.2023 14:12:25</t>
  </si>
  <si>
    <t>11.01.2023 14:12:26</t>
  </si>
  <si>
    <t>11.01.2023 14:12:28</t>
  </si>
  <si>
    <t>11.01.2023 14:13:23</t>
  </si>
  <si>
    <t>11.01.2023 14:13:25</t>
  </si>
  <si>
    <t>11.01.2023 14:13:38</t>
  </si>
  <si>
    <t>11.01.2023 14:13:40</t>
  </si>
  <si>
    <t>11.01.2023 14:13:41</t>
  </si>
  <si>
    <t>11.01.2023 14:13:43</t>
  </si>
  <si>
    <t>11.01.2023 14:13:56</t>
  </si>
  <si>
    <t>11.01.2023 14:13:58</t>
  </si>
  <si>
    <t>11.01.2023 14:13:59</t>
  </si>
  <si>
    <t>11.01.2023 14:14:01</t>
  </si>
  <si>
    <t>11.01.2023 14:14:44</t>
  </si>
  <si>
    <t>11.01.2023 14:14:47</t>
  </si>
  <si>
    <t>11.01.2023 14:14:49</t>
  </si>
  <si>
    <t>11.01.2023 14:15:22</t>
  </si>
  <si>
    <t>11.01.2023 14:15:23</t>
  </si>
  <si>
    <t>11.01.2023 14:15:25</t>
  </si>
  <si>
    <t>11.01.2023 14:16:10</t>
  </si>
  <si>
    <t>11.01.2023 14:16:11</t>
  </si>
  <si>
    <t>11.01.2023 14:16:13</t>
  </si>
  <si>
    <t>11.01.2023 14:16:26</t>
  </si>
  <si>
    <t>11.01.2023 14:16:28</t>
  </si>
  <si>
    <t>11.01.2023 14:17:43</t>
  </si>
  <si>
    <t>11.01.2023 14:17:44</t>
  </si>
  <si>
    <t>11.01.2023 14:17:46</t>
  </si>
  <si>
    <t>11.01.2023 14:17:47</t>
  </si>
  <si>
    <t>11.01.2023 14:17:49</t>
  </si>
  <si>
    <t>11.01.2023 14:17:52</t>
  </si>
  <si>
    <t>11.01.2023 14:17:53</t>
  </si>
  <si>
    <t>11.01.2023 14:17:55</t>
  </si>
  <si>
    <t>11.01.2023 14:17:56</t>
  </si>
  <si>
    <t>11.01.2023 14:17:58</t>
  </si>
  <si>
    <t>11.01.2023 14:18:01</t>
  </si>
  <si>
    <t>11.01.2023 14:18:02</t>
  </si>
  <si>
    <t>11.01.2023 14:18:04</t>
  </si>
  <si>
    <t>11.01.2023 14:18:56</t>
  </si>
  <si>
    <t>11.01.2023 14:18:58</t>
  </si>
  <si>
    <t>11.01.2023 14:18:59</t>
  </si>
  <si>
    <t>11.01.2023 14:19:01</t>
  </si>
  <si>
    <t>11.01.2023 14:19:02</t>
  </si>
  <si>
    <t>11.01.2023 14:19:10</t>
  </si>
  <si>
    <t>11.01.2023 14:19:11</t>
  </si>
  <si>
    <t>11.01.2023 14:19:13</t>
  </si>
  <si>
    <t>11.01.2023 14:19:14</t>
  </si>
  <si>
    <t>11.01.2023 14:19:37</t>
  </si>
  <si>
    <t>11.01.2023 14:19:38</t>
  </si>
  <si>
    <t>11.01.2023 14:19:40</t>
  </si>
  <si>
    <t>11.01.2023 14:19:41</t>
  </si>
  <si>
    <t>11.01.2023 14:19:43</t>
  </si>
  <si>
    <t>11.01.2023 14:19:44</t>
  </si>
  <si>
    <t>11.01.2023 14:19:46</t>
  </si>
  <si>
    <t>11.01.2023 14:19:47</t>
  </si>
  <si>
    <t>11.01.2023 14:19:59</t>
  </si>
  <si>
    <t>11.01.2023 14:20:01</t>
  </si>
  <si>
    <t>11.01.2023 14:20:02</t>
  </si>
  <si>
    <t>11.01.2023 14:20:04</t>
  </si>
  <si>
    <t>11.01.2023 14:20:05</t>
  </si>
  <si>
    <t>11.01.2023 14:20:07</t>
  </si>
  <si>
    <t>11.01.2023 14:20:08</t>
  </si>
  <si>
    <t>11.01.2023 14:20:10</t>
  </si>
  <si>
    <t>11.01.2023 14:20:11</t>
  </si>
  <si>
    <t>11.01.2023 14:20:13</t>
  </si>
  <si>
    <t>11.01.2023 14:20:14</t>
  </si>
  <si>
    <t>11.01.2023 14:20:23</t>
  </si>
  <si>
    <t>11.01.2023 14:20:25</t>
  </si>
  <si>
    <t>11.01.2023 14:20:26</t>
  </si>
  <si>
    <t>11.01.2023 14:20:28</t>
  </si>
  <si>
    <t>11.01.2023 14:20:29</t>
  </si>
  <si>
    <t>11.01.2023 14:20:31</t>
  </si>
  <si>
    <t>11.01.2023 14:20:32</t>
  </si>
  <si>
    <t>11.01.2023 14:20:34</t>
  </si>
  <si>
    <t>11.01.2023 14:20:53</t>
  </si>
  <si>
    <t>11.01.2023 14:20:55</t>
  </si>
  <si>
    <t>11.01.2023 14:20:56</t>
  </si>
  <si>
    <t>11.01.2023 14:20:58</t>
  </si>
  <si>
    <t>11.01.2023 14:20:59</t>
  </si>
  <si>
    <t>11.01.2023 14:21:01</t>
  </si>
  <si>
    <t>11.01.2023 14:21:02</t>
  </si>
  <si>
    <t>11.01.2023 14:21:04</t>
  </si>
  <si>
    <t>11.01.2023 14:21:05</t>
  </si>
  <si>
    <t>11.01.2023 14:21:31</t>
  </si>
  <si>
    <t>11.01.2023 14:21:32</t>
  </si>
  <si>
    <t>11.01.2023 14:21:34</t>
  </si>
  <si>
    <t>11.01.2023 14:21:55</t>
  </si>
  <si>
    <t>11.01.2023 14:21:56</t>
  </si>
  <si>
    <t>11.01.2023 14:21:58</t>
  </si>
  <si>
    <t>11.01.2023 14:21:59</t>
  </si>
  <si>
    <t>11.01.2023 14:22:53</t>
  </si>
  <si>
    <t>11.01.2023 14:22:55</t>
  </si>
  <si>
    <t>11.01.2023 14:24:35</t>
  </si>
  <si>
    <t>11.01.2023 14:24:37</t>
  </si>
  <si>
    <t>11.01.2023 14:24:38</t>
  </si>
  <si>
    <t>11.01.2023 14:24:40</t>
  </si>
  <si>
    <t>11.01.2023 14:24:41</t>
  </si>
  <si>
    <t>11.01.2023 14:24:43</t>
  </si>
  <si>
    <t>11.01.2023 14:25:04</t>
  </si>
  <si>
    <t>11.01.2023 14:25:05</t>
  </si>
  <si>
    <t>11.01.2023 14:25:07</t>
  </si>
  <si>
    <t>11.01.2023 14:25:08</t>
  </si>
  <si>
    <t>11.01.2023 14:25:10</t>
  </si>
  <si>
    <t>11.01.2023 14:25:23</t>
  </si>
  <si>
    <t>11.01.2023 14:25:25</t>
  </si>
  <si>
    <t>11.01.2023 14:25:26</t>
  </si>
  <si>
    <t>11.01.2023 14:25:32</t>
  </si>
  <si>
    <t>11.01.2023 14:25:34</t>
  </si>
  <si>
    <t>11.01.2023 14:25:35</t>
  </si>
  <si>
    <t>11.01.2023 14:25:37</t>
  </si>
  <si>
    <t>11.01.2023 14:25:52</t>
  </si>
  <si>
    <t>11.01.2023 14:25:53</t>
  </si>
  <si>
    <t>11.01.2023 14:25:58</t>
  </si>
  <si>
    <t>11.01.2023 14:25:59</t>
  </si>
  <si>
    <t>11.01.2023 14:26:01</t>
  </si>
  <si>
    <t>11.01.2023 14:26:02</t>
  </si>
  <si>
    <t>11.01.2023 14:26:04</t>
  </si>
  <si>
    <t>11.01.2023 14:26:05</t>
  </si>
  <si>
    <t>11.01.2023 14:26:08</t>
  </si>
  <si>
    <t>11.01.2023 14:26:10</t>
  </si>
  <si>
    <t>11.01.2023 14:26:11</t>
  </si>
  <si>
    <t>11.01.2023 14:26:47</t>
  </si>
  <si>
    <t>11.01.2023 14:26:49</t>
  </si>
  <si>
    <t>11.01.2023 14:26:50</t>
  </si>
  <si>
    <t>11.01.2023 14:26:52</t>
  </si>
  <si>
    <t>11.01.2023 14:26:53</t>
  </si>
  <si>
    <t>11.01.2023 14:26:55</t>
  </si>
  <si>
    <t>11.01.2023 14:26:56</t>
  </si>
  <si>
    <t>11.01.2023 14:26:58</t>
  </si>
  <si>
    <t>11.01.2023 14:26:59</t>
  </si>
  <si>
    <t>11.01.2023 14:27:04</t>
  </si>
  <si>
    <t>11.01.2023 14:27:05</t>
  </si>
  <si>
    <t>11.01.2023 14:27:20</t>
  </si>
  <si>
    <t>11.01.2023 14:27:22</t>
  </si>
  <si>
    <t>11.01.2023 14:27:23</t>
  </si>
  <si>
    <t>11.01.2023 14:27:26</t>
  </si>
  <si>
    <t>11.01.2023 14:27:31</t>
  </si>
  <si>
    <t>11.01.2023 14:27:32</t>
  </si>
  <si>
    <t>11.01.2023 14:27:34</t>
  </si>
  <si>
    <t>11.01.2023 14:27:35</t>
  </si>
  <si>
    <t>11.01.2023 14:27:47</t>
  </si>
  <si>
    <t>11.01.2023 14:27:49</t>
  </si>
  <si>
    <t>11.01.2023 14:27:50</t>
  </si>
  <si>
    <t>11.01.2023 14:27:52</t>
  </si>
  <si>
    <t>11.01.2023 14:27:58</t>
  </si>
  <si>
    <t>11.01.2023 14:27:59</t>
  </si>
  <si>
    <t>11.01.2023 14:28:01</t>
  </si>
  <si>
    <t>11.01.2023 14:28:02</t>
  </si>
  <si>
    <t>11.01.2023 14:28:04</t>
  </si>
  <si>
    <t>11.01.2023 14:28:05</t>
  </si>
  <si>
    <t>11.01.2023 14:28:07</t>
  </si>
  <si>
    <t>11.01.2023 14:28:11</t>
  </si>
  <si>
    <t>11.01.2023 14:28:13</t>
  </si>
  <si>
    <t>11.01.2023 14:28:25</t>
  </si>
  <si>
    <t>11.01.2023 14:28:26</t>
  </si>
  <si>
    <t>11.01.2023 14:28:28</t>
  </si>
  <si>
    <t>11.01.2023 14:28:29</t>
  </si>
  <si>
    <t>11.01.2023 14:28:31</t>
  </si>
  <si>
    <t>11.01.2023 14:28:32</t>
  </si>
  <si>
    <t>11.01.2023 14:28:34</t>
  </si>
  <si>
    <t>11.01.2023 14:28:50</t>
  </si>
  <si>
    <t>11.01.2023 14:28:52</t>
  </si>
  <si>
    <t>11.01.2023 14:28:53</t>
  </si>
  <si>
    <t>11.01.2023 14:29:38</t>
  </si>
  <si>
    <t>11.01.2023 14:29:40</t>
  </si>
  <si>
    <t>11.01.2023 14:29:41</t>
  </si>
  <si>
    <t>11.01.2023 14:29:43</t>
  </si>
  <si>
    <t>11.01.2023 14:29:44</t>
  </si>
  <si>
    <t>11.01.2023 14:29:46</t>
  </si>
  <si>
    <t>11.01.2023 14:29:47</t>
  </si>
  <si>
    <t>11.01.2023 14:29:49</t>
  </si>
  <si>
    <t>11.01.2023 14:29:59</t>
  </si>
  <si>
    <t>11.01.2023 14:30:01</t>
  </si>
  <si>
    <t>11.01.2023 14:30:02</t>
  </si>
  <si>
    <t>11.01.2023 14:30:04</t>
  </si>
  <si>
    <t>11.01.2023 14:30:32</t>
  </si>
  <si>
    <t>11.01.2023 14:30:34</t>
  </si>
  <si>
    <t>11.01.2023 14:30:35</t>
  </si>
  <si>
    <t>11.01.2023 14:30:47</t>
  </si>
  <si>
    <t>11.01.2023 14:30:50</t>
  </si>
  <si>
    <t>11.01.2023 14:30:52</t>
  </si>
  <si>
    <t>11.01.2023 14:30:53</t>
  </si>
  <si>
    <t>11.01.2023 14:31:08</t>
  </si>
  <si>
    <t>11.01.2023 14:31:10</t>
  </si>
  <si>
    <t>11.01.2023 14:31:11</t>
  </si>
  <si>
    <t>11.01.2023 14:31:14</t>
  </si>
  <si>
    <t>11.01.2023 14:31:16</t>
  </si>
  <si>
    <t>11.01.2023 14:31:19</t>
  </si>
  <si>
    <t>11.01.2023 14:31:59</t>
  </si>
  <si>
    <t>11.01.2023 14:32:01</t>
  </si>
  <si>
    <t>11.01.2023 14:32:02</t>
  </si>
  <si>
    <t>11.01.2023 14:32:13</t>
  </si>
  <si>
    <t>11.01.2023 14:32:14</t>
  </si>
  <si>
    <t>11.01.2023 14:32:38</t>
  </si>
  <si>
    <t>11.01.2023 14:32:40</t>
  </si>
  <si>
    <t>11.01.2023 14:32:41</t>
  </si>
  <si>
    <t>11.01.2023 14:32:43</t>
  </si>
  <si>
    <t>11.01.2023 14:32:44</t>
  </si>
  <si>
    <t>11.01.2023 14:32:46</t>
  </si>
  <si>
    <t>11.01.2023 14:32:47</t>
  </si>
  <si>
    <t>11.01.2023 14:32:49</t>
  </si>
  <si>
    <t>11.01.2023 14:32:50</t>
  </si>
  <si>
    <t>11.01.2023 14:32:52</t>
  </si>
  <si>
    <t>11.01.2023 14:32:53</t>
  </si>
  <si>
    <t>11.01.2023 14:33:22</t>
  </si>
  <si>
    <t>11.01.2023 14:33:23</t>
  </si>
  <si>
    <t>11.01.2023 14:33:25</t>
  </si>
  <si>
    <t>11.01.2023 14:33:26</t>
  </si>
  <si>
    <t>11.01.2023 14:33:28</t>
  </si>
  <si>
    <t>11.01.2023 14:33:29</t>
  </si>
  <si>
    <t>11.01.2023 14:33:31</t>
  </si>
  <si>
    <t>11.01.2023 14:33:32</t>
  </si>
  <si>
    <t>11.01.2023 14:34:20</t>
  </si>
  <si>
    <t>11.01.2023 14:34:22</t>
  </si>
  <si>
    <t>11.01.2023 14:34:23</t>
  </si>
  <si>
    <t>11.01.2023 14:34:25</t>
  </si>
  <si>
    <t>11.01.2023 14:34:26</t>
  </si>
  <si>
    <t>11.01.2023 14:34:28</t>
  </si>
  <si>
    <t>11.01.2023 14:34:34</t>
  </si>
  <si>
    <t>11.01.2023 14:34:35</t>
  </si>
  <si>
    <t>11.01.2023 14:34:37</t>
  </si>
  <si>
    <t>11.01.2023 14:34:40</t>
  </si>
  <si>
    <t>11.01.2023 14:34:41</t>
  </si>
  <si>
    <t>11.01.2023 14:34:59</t>
  </si>
  <si>
    <t>11.01.2023 14:35:01</t>
  </si>
  <si>
    <t>11.01.2023 14:35:02</t>
  </si>
  <si>
    <t>11.01.2023 14:35:17</t>
  </si>
  <si>
    <t>11.01.2023 14:35:20</t>
  </si>
  <si>
    <t>11.01.2023 14:35:22</t>
  </si>
  <si>
    <t>11.01.2023 14:35:23</t>
  </si>
  <si>
    <t>11.01.2023 14:35:25</t>
  </si>
  <si>
    <t>11.01.2023 14:35:26</t>
  </si>
  <si>
    <t>11.01.2023 14:35:28</t>
  </si>
  <si>
    <t>11.01.2023 14:35:29</t>
  </si>
  <si>
    <t>11.01.2023 14:35:31</t>
  </si>
  <si>
    <t>11.01.2023 14:35:32</t>
  </si>
  <si>
    <t>11.01.2023 14:35:34</t>
  </si>
  <si>
    <t>11.01.2023 14:35:35</t>
  </si>
  <si>
    <t>11.01.2023 14:35:37</t>
  </si>
  <si>
    <t>11.01.2023 14:35:38</t>
  </si>
  <si>
    <t>11.01.2023 14:36:52</t>
  </si>
  <si>
    <t>11.01.2023 14:36:53</t>
  </si>
  <si>
    <t>11.01.2023 14:36:55</t>
  </si>
  <si>
    <t>11.01.2023 14:37:01</t>
  </si>
  <si>
    <t>11.01.2023 14:37:02</t>
  </si>
  <si>
    <t>11.01.2023 14:37:04</t>
  </si>
  <si>
    <t>11.01.2023 14:37:05</t>
  </si>
  <si>
    <t>11.01.2023 14:37:10</t>
  </si>
  <si>
    <t>11.01.2023 14:37:11</t>
  </si>
  <si>
    <t>11.01.2023 14:37:13</t>
  </si>
  <si>
    <t>11.01.2023 14:37:14</t>
  </si>
  <si>
    <t>11.01.2023 14:37:16</t>
  </si>
  <si>
    <t>11.01.2023 14:37:17</t>
  </si>
  <si>
    <t>11.01.2023 14:37:19</t>
  </si>
  <si>
    <t>11.01.2023 14:37:20</t>
  </si>
  <si>
    <t>11.01.2023 14:37:22</t>
  </si>
  <si>
    <t>11.01.2023 14:37:25</t>
  </si>
  <si>
    <t>11.01.2023 14:37:26</t>
  </si>
  <si>
    <t>11.01.2023 14:37:28</t>
  </si>
  <si>
    <t>11.01.2023 14:37:29</t>
  </si>
  <si>
    <t>11.01.2023 14:38:07</t>
  </si>
  <si>
    <t>11.01.2023 14:38:08</t>
  </si>
  <si>
    <t>11.01.2023 14:38:10</t>
  </si>
  <si>
    <t>11.01.2023 14:38:16</t>
  </si>
  <si>
    <t>11.01.2023 14:38:17</t>
  </si>
  <si>
    <t>11.01.2023 14:38:19</t>
  </si>
  <si>
    <t>11.01.2023 14:38:28</t>
  </si>
  <si>
    <t>11.01.2023 14:38:29</t>
  </si>
  <si>
    <t>11.01.2023 14:38:31</t>
  </si>
  <si>
    <t>11.01.2023 14:39:38</t>
  </si>
  <si>
    <t>11.01.2023 14:39:40</t>
  </si>
  <si>
    <t>11.01.2023 14:39:41</t>
  </si>
  <si>
    <t>11.01.2023 14:39:43</t>
  </si>
  <si>
    <t>11.01.2023 14:40:28</t>
  </si>
  <si>
    <t>11.01.2023 14:40:29</t>
  </si>
  <si>
    <t>11.01.2023 14:40:31</t>
  </si>
  <si>
    <t>11.01.2023 14:40:32</t>
  </si>
  <si>
    <t>11.01.2023 14:40:34</t>
  </si>
  <si>
    <t>11.01.2023 14:40:35</t>
  </si>
  <si>
    <t>11.01.2023 14:40:37</t>
  </si>
  <si>
    <t>11.01.2023 14:40:43</t>
  </si>
  <si>
    <t>11.01.2023 14:40:44</t>
  </si>
  <si>
    <t>11.01.2023 14:40:46</t>
  </si>
  <si>
    <t>11.01.2023 14:40:47</t>
  </si>
  <si>
    <t>11.01.2023 14:40:49</t>
  </si>
  <si>
    <t>11.01.2023 14:40:58</t>
  </si>
  <si>
    <t>11.01.2023 14:40:59</t>
  </si>
  <si>
    <t>11.01.2023 14:41:01</t>
  </si>
  <si>
    <t>11.01.2023 14:41:04</t>
  </si>
  <si>
    <t>11.01.2023 14:41:05</t>
  </si>
  <si>
    <t>11.01.2023 14:41:07</t>
  </si>
  <si>
    <t>11.01.2023 14:41:08</t>
  </si>
  <si>
    <t>11.01.2023 14:41:10</t>
  </si>
  <si>
    <t>11.01.2023 14:41:11</t>
  </si>
  <si>
    <t>11.01.2023 14:41:22</t>
  </si>
  <si>
    <t>11.01.2023 14:41:23</t>
  </si>
  <si>
    <t>11.01.2023 14:41:24</t>
  </si>
  <si>
    <t>11.01.2023 14:41:26</t>
  </si>
  <si>
    <t>11.01.2023 14:41:36</t>
  </si>
  <si>
    <t>11.01.2023 14:41:38</t>
  </si>
  <si>
    <t>11.01.2023 14:42:02</t>
  </si>
  <si>
    <t>11.01.2023 14:42:03</t>
  </si>
  <si>
    <t>11.01.2023 14:42:05</t>
  </si>
  <si>
    <t>11.01.2023 14:42:14</t>
  </si>
  <si>
    <t>11.01.2023 14:42:15</t>
  </si>
  <si>
    <t>11.01.2023 14:42:17</t>
  </si>
  <si>
    <t>11.01.2023 14:42:18</t>
  </si>
  <si>
    <t>11.01.2023 14:42:20</t>
  </si>
  <si>
    <t>11.01.2023 14:42:21</t>
  </si>
  <si>
    <t>11.01.2023 14:42:23</t>
  </si>
  <si>
    <t>11.01.2023 14:42:24</t>
  </si>
  <si>
    <t>11.01.2023 14:42:56</t>
  </si>
  <si>
    <t>11.01.2023 14:42:57</t>
  </si>
  <si>
    <t>11.01.2023 14:42:59</t>
  </si>
  <si>
    <t>11.01.2023 14:43:00</t>
  </si>
  <si>
    <t>11.01.2023 14:43:15</t>
  </si>
  <si>
    <t>11.01.2023 14:43:18</t>
  </si>
  <si>
    <t>11.01.2023 14:43:20</t>
  </si>
  <si>
    <t>11.01.2023 14:43:57</t>
  </si>
  <si>
    <t>11.01.2023 14:43:59</t>
  </si>
  <si>
    <t>11.01.2023 14:44:00</t>
  </si>
  <si>
    <t>11.01.2023 14:44:02</t>
  </si>
  <si>
    <t>11.01.2023 14:44:03</t>
  </si>
  <si>
    <t>11.01.2023 14:44:05</t>
  </si>
  <si>
    <t>11.01.2023 14:44:21</t>
  </si>
  <si>
    <t>11.01.2023 14:44:23</t>
  </si>
  <si>
    <t>11.01.2023 14:44:24</t>
  </si>
  <si>
    <t>11.01.2023 14:44:29</t>
  </si>
  <si>
    <t>11.01.2023 14:44:30</t>
  </si>
  <si>
    <t>11.01.2023 14:44:32</t>
  </si>
  <si>
    <t>11.01.2023 14:46:32</t>
  </si>
  <si>
    <t>11.01.2023 14:46:33</t>
  </si>
  <si>
    <t>11.01.2023 14:46:35</t>
  </si>
  <si>
    <t>11.01.2023 14:46:48</t>
  </si>
  <si>
    <t>11.01.2023 14:46:50</t>
  </si>
  <si>
    <t>11.01.2023 14:47:51</t>
  </si>
  <si>
    <t>11.01.2023 14:47:53</t>
  </si>
  <si>
    <t>11.01.2023 14:48:20</t>
  </si>
  <si>
    <t>11.01.2023 14:48:21</t>
  </si>
  <si>
    <t>11.01.2023 14:48:23</t>
  </si>
  <si>
    <t>11.01.2023 14:48:24</t>
  </si>
  <si>
    <t>11.01.2023 14:48:30</t>
  </si>
  <si>
    <t>11.01.2023 14:48:32</t>
  </si>
  <si>
    <t>11.01.2023 14:48:33</t>
  </si>
  <si>
    <t>11.01.2023 14:48:35</t>
  </si>
  <si>
    <t>11.01.2023 14:48:38</t>
  </si>
  <si>
    <t>11.01.2023 14:48:39</t>
  </si>
  <si>
    <t>11.01.2023 14:48:41</t>
  </si>
  <si>
    <t>11.01.2023 14:49:06</t>
  </si>
  <si>
    <t>11.01.2023 14:49:08</t>
  </si>
  <si>
    <t>11.01.2023 14:49:09</t>
  </si>
  <si>
    <t>11.01.2023 14:49:11</t>
  </si>
  <si>
    <t>11.01.2023 14:49:35</t>
  </si>
  <si>
    <t>11.01.2023 14:49:36</t>
  </si>
  <si>
    <t>11.01.2023 14:49:38</t>
  </si>
  <si>
    <t>11.01.2023 14:49:39</t>
  </si>
  <si>
    <t>11.01.2023 14:49:41</t>
  </si>
  <si>
    <t>11.01.2023 14:50:14</t>
  </si>
  <si>
    <t>11.01.2023 14:50:15</t>
  </si>
  <si>
    <t>11.01.2023 14:51:06</t>
  </si>
  <si>
    <t>11.01.2023 14:51:08</t>
  </si>
  <si>
    <t>11.01.2023 14:51:09</t>
  </si>
  <si>
    <t>11.01.2023 14:51:11</t>
  </si>
  <si>
    <t>11.01.2023 14:51:14</t>
  </si>
  <si>
    <t>11.01.2023 14:51:15</t>
  </si>
  <si>
    <t>11.01.2023 14:51:17</t>
  </si>
  <si>
    <t>11.01.2023 14:52:12</t>
  </si>
  <si>
    <t>11.01.2023 14:52:14</t>
  </si>
  <si>
    <t>11.01.2023 14:52:15</t>
  </si>
  <si>
    <t>11.01.2023 14:52:17</t>
  </si>
  <si>
    <t>11.01.2023 14:52:30</t>
  </si>
  <si>
    <t>11.01.2023 14:52:32</t>
  </si>
  <si>
    <t>11.01.2023 14:52:33</t>
  </si>
  <si>
    <t>11.01.2023 14:52:35</t>
  </si>
  <si>
    <t>11.01.2023 14:52:36</t>
  </si>
  <si>
    <t>11.01.2023 14:52:39</t>
  </si>
  <si>
    <t>11.01.2023 14:52:41</t>
  </si>
  <si>
    <t>11.01.2023 14:52:44</t>
  </si>
  <si>
    <t>11.01.2023 14:52:45</t>
  </si>
  <si>
    <t>11.01.2023 14:52:47</t>
  </si>
  <si>
    <t>11.01.2023 14:52:48</t>
  </si>
  <si>
    <t>11.01.2023 14:53:03</t>
  </si>
  <si>
    <t>11.01.2023 14:53:05</t>
  </si>
  <si>
    <t>11.01.2023 14:53:06</t>
  </si>
  <si>
    <t>11.01.2023 14:53:18</t>
  </si>
  <si>
    <t>11.01.2023 14:53:20</t>
  </si>
  <si>
    <t>11.01.2023 14:53:21</t>
  </si>
  <si>
    <t>11.01.2023 14:53:27</t>
  </si>
  <si>
    <t>11.01.2023 14:53:29</t>
  </si>
  <si>
    <t>11.01.2023 14:53:30</t>
  </si>
  <si>
    <t>11.01.2023 14:53:32</t>
  </si>
  <si>
    <t>11.01.2023 14:53:39</t>
  </si>
  <si>
    <t>11.01.2023 14:53:41</t>
  </si>
  <si>
    <t>11.01.2023 14:53:42</t>
  </si>
  <si>
    <t>11.01.2023 14:53:44</t>
  </si>
  <si>
    <t>11.01.2023 14:53:45</t>
  </si>
  <si>
    <t>11.01.2023 14:53:47</t>
  </si>
  <si>
    <t>11.01.2023 14:53:48</t>
  </si>
  <si>
    <t>11.01.2023 14:54:23</t>
  </si>
  <si>
    <t>11.01.2023 14:54:24</t>
  </si>
  <si>
    <t>11.01.2023 14:54:26</t>
  </si>
  <si>
    <t>11.01.2023 14:54:27</t>
  </si>
  <si>
    <t>11.01.2023 14:54:29</t>
  </si>
  <si>
    <t>11.01.2023 14:54:30</t>
  </si>
  <si>
    <t>11.01.2023 14:54:32</t>
  </si>
  <si>
    <t>11.01.2023 14:54:33</t>
  </si>
  <si>
    <t>11.01.2023 14:54:35</t>
  </si>
  <si>
    <t>11.01.2023 14:54:36</t>
  </si>
  <si>
    <t>11.01.2023 14:54:41</t>
  </si>
  <si>
    <t>11.01.2023 14:54:42</t>
  </si>
  <si>
    <t>11.01.2023 14:54:47</t>
  </si>
  <si>
    <t>11.01.2023 14:54:48</t>
  </si>
  <si>
    <t>11.01.2023 14:54:50</t>
  </si>
  <si>
    <t>11.01.2023 14:54:51</t>
  </si>
  <si>
    <t>11.01.2023 14:54:56</t>
  </si>
  <si>
    <t>11.01.2023 14:54:57</t>
  </si>
  <si>
    <t>11.01.2023 14:55:06</t>
  </si>
  <si>
    <t>11.01.2023 14:55:08</t>
  </si>
  <si>
    <t>11.01.2023 14:55:09</t>
  </si>
  <si>
    <t>11.01.2023 14:55:11</t>
  </si>
  <si>
    <t>11.01.2023 14:55:12</t>
  </si>
  <si>
    <t>11.01.2023 14:55:14</t>
  </si>
  <si>
    <t>11.01.2023 14:55:15</t>
  </si>
  <si>
    <t>11.01.2023 14:55:17</t>
  </si>
  <si>
    <t>11.01.2023 14:55:18</t>
  </si>
  <si>
    <t>11.01.2023 14:55:20</t>
  </si>
  <si>
    <t>11.01.2023 14:57:03</t>
  </si>
  <si>
    <t>11.01.2023 14:57:05</t>
  </si>
  <si>
    <t>11.01.2023 14:57:06</t>
  </si>
  <si>
    <t>11.01.2023 14:57:08</t>
  </si>
  <si>
    <t>11.01.2023 14:57:35</t>
  </si>
  <si>
    <t>11.01.2023 14:57:36</t>
  </si>
  <si>
    <t>11.01.2023 14:57:38</t>
  </si>
  <si>
    <t>11.01.2023 14:57:39</t>
  </si>
  <si>
    <t>11.01.2023 14:57:41</t>
  </si>
  <si>
    <t>11.01.2023 14:57:42</t>
  </si>
  <si>
    <t>11.01.2023 14:57:44</t>
  </si>
  <si>
    <t>11.01.2023 14:57:51</t>
  </si>
  <si>
    <t>11.01.2023 14:57:53</t>
  </si>
  <si>
    <t>11.01.2023 14:57:54</t>
  </si>
  <si>
    <t>11.01.2023 14:57:56</t>
  </si>
  <si>
    <t>11.01.2023 14:57:57</t>
  </si>
  <si>
    <t>11.01.2023 14:57:59</t>
  </si>
  <si>
    <t>11.01.2023 14:58:05</t>
  </si>
  <si>
    <t>11.01.2023 14:58:06</t>
  </si>
  <si>
    <t>11.01.2023 14:58:11</t>
  </si>
  <si>
    <t>11.01.2023 14:58:12</t>
  </si>
  <si>
    <t>11.01.2023 14:58:14</t>
  </si>
  <si>
    <t>11.01.2023 14:58:15</t>
  </si>
  <si>
    <t>11.01.2023 14:58:17</t>
  </si>
  <si>
    <t>11.01.2023 14:59:42</t>
  </si>
  <si>
    <t>11.01.2023 14:59:44</t>
  </si>
  <si>
    <t>11.01.2023 14:59:45</t>
  </si>
  <si>
    <t>11.01.2023 14:59:51</t>
  </si>
  <si>
    <t>11.01.2023 14:59:53</t>
  </si>
  <si>
    <t>11.01.2023 14:59:54</t>
  </si>
  <si>
    <t>11.01.2023 14:59:56</t>
  </si>
  <si>
    <t>11.01.2023 15:00:03</t>
  </si>
  <si>
    <t>11.01.2023 15:00:05</t>
  </si>
  <si>
    <t>11.01.2023 15:00:47</t>
  </si>
  <si>
    <t>11.01.2023 15:00:48</t>
  </si>
  <si>
    <t>11.01.2023 15:00:50</t>
  </si>
  <si>
    <t>11.01.2023 15:00:51</t>
  </si>
  <si>
    <t>11.01.2023 15:00:53</t>
  </si>
  <si>
    <t>11.01.2023 15:00:54</t>
  </si>
  <si>
    <t>11.01.2023 15:00:56</t>
  </si>
  <si>
    <t>11.01.2023 15:01:39</t>
  </si>
  <si>
    <t>11.01.2023 15:01:41</t>
  </si>
  <si>
    <t>11.01.2023 15:01:42</t>
  </si>
  <si>
    <t>11.01.2023 15:01:44</t>
  </si>
  <si>
    <t>11.01.2023 15:01:48</t>
  </si>
  <si>
    <t>11.01.2023 15:01:50</t>
  </si>
  <si>
    <t>11.01.2023 15:01:51</t>
  </si>
  <si>
    <t>11.01.2023 15:01:53</t>
  </si>
  <si>
    <t>11.01.2023 15:01:54</t>
  </si>
  <si>
    <t>11.01.2023 15:02:42</t>
  </si>
  <si>
    <t>11.01.2023 15:02:44</t>
  </si>
  <si>
    <t>11.01.2023 15:02:45</t>
  </si>
  <si>
    <t>11.01.2023 15:02:47</t>
  </si>
  <si>
    <t>11.01.2023 15:02:48</t>
  </si>
  <si>
    <t>11.01.2023 15:02:50</t>
  </si>
  <si>
    <t>11.01.2023 15:02:53</t>
  </si>
  <si>
    <t>11.01.2023 15:02:54</t>
  </si>
  <si>
    <t>11.01.2023 15:02:56</t>
  </si>
  <si>
    <t>11.01.2023 15:03:20</t>
  </si>
  <si>
    <t>11.01.2023 15:03:21</t>
  </si>
  <si>
    <t>11.01.2023 15:03:23</t>
  </si>
  <si>
    <t>11.01.2023 15:03:30</t>
  </si>
  <si>
    <t>11.01.2023 15:03:32</t>
  </si>
  <si>
    <t>11.01.2023 15:03:33</t>
  </si>
  <si>
    <t>11.01.2023 15:03:36</t>
  </si>
  <si>
    <t>11.01.2023 15:03:38</t>
  </si>
  <si>
    <t>11.01.2023 15:03:39</t>
  </si>
  <si>
    <t>11.01.2023 15:03:48</t>
  </si>
  <si>
    <t>11.01.2023 15:03:50</t>
  </si>
  <si>
    <t>11.01.2023 15:03:51</t>
  </si>
  <si>
    <t>11.01.2023 15:03:53</t>
  </si>
  <si>
    <t>11.01.2023 15:03:54</t>
  </si>
  <si>
    <t>11.01.2023 15:04:23</t>
  </si>
  <si>
    <t>11.01.2023 15:04:24</t>
  </si>
  <si>
    <t>11.01.2023 15:04:26</t>
  </si>
  <si>
    <t>11.01.2023 15:04:27</t>
  </si>
  <si>
    <t>11.01.2023 15:04:30</t>
  </si>
  <si>
    <t>11.01.2023 15:04:32</t>
  </si>
  <si>
    <t>11.01.2023 15:04:33</t>
  </si>
  <si>
    <t>11.01.2023 15:04:35</t>
  </si>
  <si>
    <t>11.01.2023 15:04:44</t>
  </si>
  <si>
    <t>11.01.2023 15:04:45</t>
  </si>
  <si>
    <t>11.01.2023 15:04:47</t>
  </si>
  <si>
    <t>11.01.2023 15:04:48</t>
  </si>
  <si>
    <t>11.01.2023 15:05:24</t>
  </si>
  <si>
    <t>11.01.2023 15:05:26</t>
  </si>
  <si>
    <t>11.01.2023 15:05:27</t>
  </si>
  <si>
    <t>11.01.2023 15:05:39</t>
  </si>
  <si>
    <t>11.01.2023 15:05:41</t>
  </si>
  <si>
    <t>11.01.2023 15:05:42</t>
  </si>
  <si>
    <t>11.01.2023 15:05:53</t>
  </si>
  <si>
    <t>11.01.2023 15:05:54</t>
  </si>
  <si>
    <t>11.01.2023 15:05:56</t>
  </si>
  <si>
    <t>11.01.2023 15:06:17</t>
  </si>
  <si>
    <t>11.01.2023 15:06:18</t>
  </si>
  <si>
    <t>11.01.2023 15:06:20</t>
  </si>
  <si>
    <t>11.01.2023 15:06:41</t>
  </si>
  <si>
    <t>11.01.2023 15:06:42</t>
  </si>
  <si>
    <t>11.01.2023 15:06:44</t>
  </si>
  <si>
    <t>11.01.2023 15:06:45</t>
  </si>
  <si>
    <t>11.01.2023 15:06:47</t>
  </si>
  <si>
    <t>11.01.2023 15:07:00</t>
  </si>
  <si>
    <t>11.01.2023 15:07:02</t>
  </si>
  <si>
    <t>11.01.2023 15:07:03</t>
  </si>
  <si>
    <t>11.01.2023 15:07:14</t>
  </si>
  <si>
    <t>11.01.2023 15:07:15</t>
  </si>
  <si>
    <t>11.01.2023 15:07:17</t>
  </si>
  <si>
    <t>11.01.2023 15:07:18</t>
  </si>
  <si>
    <t>11.01.2023 15:07:20</t>
  </si>
  <si>
    <t>11.01.2023 15:07:21</t>
  </si>
  <si>
    <t>11.01.2023 15:07:23</t>
  </si>
  <si>
    <t>11.01.2023 15:07:24</t>
  </si>
  <si>
    <t>11.01.2023 15:07:26</t>
  </si>
  <si>
    <t>11.01.2023 15:07:33</t>
  </si>
  <si>
    <t>11.01.2023 15:07:35</t>
  </si>
  <si>
    <t>11.01.2023 15:07:36</t>
  </si>
  <si>
    <t>11.01.2023 15:07:38</t>
  </si>
  <si>
    <t>11.01.2023 15:08:08</t>
  </si>
  <si>
    <t>11.01.2023 15:08:09</t>
  </si>
  <si>
    <t>11.01.2023 15:08:11</t>
  </si>
  <si>
    <t>11.01.2023 15:08:12</t>
  </si>
  <si>
    <t>11.01.2023 15:08:18</t>
  </si>
  <si>
    <t>11.01.2023 15:08:21</t>
  </si>
  <si>
    <t>11.01.2023 15:08:23</t>
  </si>
  <si>
    <t>11.01.2023 15:08:30</t>
  </si>
  <si>
    <t>11.01.2023 15:08:32</t>
  </si>
  <si>
    <t>11.01.2023 15:08:51</t>
  </si>
  <si>
    <t>11.01.2023 15:08:53</t>
  </si>
  <si>
    <t>11.01.2023 15:08:54</t>
  </si>
  <si>
    <t>11.01.2023 15:08:56</t>
  </si>
  <si>
    <t>11.01.2023 15:09:00</t>
  </si>
  <si>
    <t>11.01.2023 15:09:02</t>
  </si>
  <si>
    <t>11.01.2023 15:10:21</t>
  </si>
  <si>
    <t>11.01.2023 15:10:23</t>
  </si>
  <si>
    <t>11.01.2023 15:10:24</t>
  </si>
  <si>
    <t>11.01.2023 15:10:26</t>
  </si>
  <si>
    <t>11.01.2023 15:10:27</t>
  </si>
  <si>
    <t>11.01.2023 15:10:30</t>
  </si>
  <si>
    <t>11.01.2023 15:10:32</t>
  </si>
  <si>
    <t>11.01.2023 15:10:33</t>
  </si>
  <si>
    <t>11.01.2023 15:10:35</t>
  </si>
  <si>
    <t>11.01.2023 15:10:36</t>
  </si>
  <si>
    <t>11.01.2023 15:10:38</t>
  </si>
  <si>
    <t>11.01.2023 15:10:51</t>
  </si>
  <si>
    <t>11.01.2023 15:10:53</t>
  </si>
  <si>
    <t>11.01.2023 15:10:54</t>
  </si>
  <si>
    <t>11.01.2023 15:10:56</t>
  </si>
  <si>
    <t>11.01.2023 15:12:00</t>
  </si>
  <si>
    <t>11.01.2023 15:12:02</t>
  </si>
  <si>
    <t>11.01.2023 15:12:03</t>
  </si>
  <si>
    <t>11.01.2023 15:12:05</t>
  </si>
  <si>
    <t>11.01.2023 15:12:06</t>
  </si>
  <si>
    <t>11.01.2023 15:12:08</t>
  </si>
  <si>
    <t>11.01.2023 15:12:09</t>
  </si>
  <si>
    <t>11.01.2023 15:12:12</t>
  </si>
  <si>
    <t>11.01.2023 15:12:14</t>
  </si>
  <si>
    <t>11.01.2023 15:12:15</t>
  </si>
  <si>
    <t>11.01.2023 15:12:17</t>
  </si>
  <si>
    <t>11.01.2023 15:12:21</t>
  </si>
  <si>
    <t>11.01.2023 15:12:23</t>
  </si>
  <si>
    <t>11.01.2023 15:12:24</t>
  </si>
  <si>
    <t>11.01.2023 15:12:27</t>
  </si>
  <si>
    <t>11.01.2023 15:12:29</t>
  </si>
  <si>
    <t>11.01.2023 15:12:50</t>
  </si>
  <si>
    <t>11.01.2023 15:12:51</t>
  </si>
  <si>
    <t>11.01.2023 15:12:53</t>
  </si>
  <si>
    <t>11.01.2023 15:13:18</t>
  </si>
  <si>
    <t>11.01.2023 15:13:20</t>
  </si>
  <si>
    <t>11.01.2023 15:13:21</t>
  </si>
  <si>
    <t>11.01.2023 15:13:23</t>
  </si>
  <si>
    <t>11.01.2023 15:13:47</t>
  </si>
  <si>
    <t>11.01.2023 15:13:48</t>
  </si>
  <si>
    <t>11.01.2023 15:13:50</t>
  </si>
  <si>
    <t>11.01.2023 15:13:51</t>
  </si>
  <si>
    <t>11.01.2023 15:13:53</t>
  </si>
  <si>
    <t>11.01.2023 15:13:54</t>
  </si>
  <si>
    <t>11.01.2023 15:13:56</t>
  </si>
  <si>
    <t>11.01.2023 15:14:03</t>
  </si>
  <si>
    <t>11.01.2023 15:14:05</t>
  </si>
  <si>
    <t>11.01.2023 15:14:06</t>
  </si>
  <si>
    <t>11.01.2023 15:14:42</t>
  </si>
  <si>
    <t>11.01.2023 15:14:44</t>
  </si>
  <si>
    <t>11.01.2023 15:14:45</t>
  </si>
  <si>
    <t>11.01.2023 15:14:47</t>
  </si>
  <si>
    <t>11.01.2023 15:14:48</t>
  </si>
  <si>
    <t>11.01.2023 15:15:03</t>
  </si>
  <si>
    <t>11.01.2023 15:15:05</t>
  </si>
  <si>
    <t>11.01.2023 15:15:06</t>
  </si>
  <si>
    <t>11.01.2023 15:15:08</t>
  </si>
  <si>
    <t>11.01.2023 15:15:39</t>
  </si>
  <si>
    <t>11.01.2023 15:15:40</t>
  </si>
  <si>
    <t>11.01.2023 15:15:42</t>
  </si>
  <si>
    <t>11.01.2023 15:15:43</t>
  </si>
  <si>
    <t>11.01.2023 15:15:45</t>
  </si>
  <si>
    <t>11.01.2023 15:15:48</t>
  </si>
  <si>
    <t>11.01.2023 15:15:49</t>
  </si>
  <si>
    <t>11.01.2023 15:15:51</t>
  </si>
  <si>
    <t>11.01.2023 15:15:52</t>
  </si>
  <si>
    <t>11.01.2023 15:15:55</t>
  </si>
  <si>
    <t>11.01.2023 15:15:57</t>
  </si>
  <si>
    <t>11.01.2023 15:16:09</t>
  </si>
  <si>
    <t>11.01.2023 15:16:12</t>
  </si>
  <si>
    <t>11.01.2023 15:16:13</t>
  </si>
  <si>
    <t>11.01.2023 15:16:31</t>
  </si>
  <si>
    <t>11.01.2023 15:16:33</t>
  </si>
  <si>
    <t>11.01.2023 15:17:07</t>
  </si>
  <si>
    <t>11.01.2023 15:17:09</t>
  </si>
  <si>
    <t>11.01.2023 15:17:10</t>
  </si>
  <si>
    <t>11.01.2023 15:17:19</t>
  </si>
  <si>
    <t>11.01.2023 15:17:21</t>
  </si>
  <si>
    <t>11.01.2023 15:17:24</t>
  </si>
  <si>
    <t>11.01.2023 15:17:25</t>
  </si>
  <si>
    <t>11.01.2023 15:17:27</t>
  </si>
  <si>
    <t>11.01.2023 15:17:28</t>
  </si>
  <si>
    <t>11.01.2023 15:17:30</t>
  </si>
  <si>
    <t>11.01.2023 15:17:31</t>
  </si>
  <si>
    <t>11.01.2023 15:17:33</t>
  </si>
  <si>
    <t>11.01.2023 15:17:51</t>
  </si>
  <si>
    <t>11.01.2023 15:17:54</t>
  </si>
  <si>
    <t>11.01.2023 15:17:57</t>
  </si>
  <si>
    <t>11.01.2023 15:17:58</t>
  </si>
  <si>
    <t>11.01.2023 15:18:09</t>
  </si>
  <si>
    <t>11.01.2023 15:18:10</t>
  </si>
  <si>
    <t>11.01.2023 15:19:00</t>
  </si>
  <si>
    <t>11.01.2023 15:19:01</t>
  </si>
  <si>
    <t>11.01.2023 15:19:03</t>
  </si>
  <si>
    <t>11.01.2023 15:19:04</t>
  </si>
  <si>
    <t>11.01.2023 15:19:06</t>
  </si>
  <si>
    <t>11.01.2023 15:19:07</t>
  </si>
  <si>
    <t>11.01.2023 15:19:09</t>
  </si>
  <si>
    <t>11.01.2023 15:19:12</t>
  </si>
  <si>
    <t>11.01.2023 15:19:15</t>
  </si>
  <si>
    <t>11.01.2023 15:19:16</t>
  </si>
  <si>
    <t>11.01.2023 15:19:18</t>
  </si>
  <si>
    <t>11.01.2023 15:19:19</t>
  </si>
  <si>
    <t>11.01.2023 15:19:21</t>
  </si>
  <si>
    <t>11.01.2023 15:19:40</t>
  </si>
  <si>
    <t>11.01.2023 15:19:42</t>
  </si>
  <si>
    <t>11.01.2023 15:19:43</t>
  </si>
  <si>
    <t>11.01.2023 15:19:45</t>
  </si>
  <si>
    <t>11.01.2023 15:19:46</t>
  </si>
  <si>
    <t>11.01.2023 15:20:01</t>
  </si>
  <si>
    <t>11.01.2023 15:20:03</t>
  </si>
  <si>
    <t>11.01.2023 15:20:04</t>
  </si>
  <si>
    <t>11.01.2023 15:20:45</t>
  </si>
  <si>
    <t>11.01.2023 15:20:46</t>
  </si>
  <si>
    <t>11.01.2023 15:20:48</t>
  </si>
  <si>
    <t>11.01.2023 15:21:07</t>
  </si>
  <si>
    <t>11.01.2023 15:21:09</t>
  </si>
  <si>
    <t>11.01.2023 15:21:16</t>
  </si>
  <si>
    <t>11.01.2023 15:21:18</t>
  </si>
  <si>
    <t>11.01.2023 15:21:19</t>
  </si>
  <si>
    <t>11.01.2023 15:21:21</t>
  </si>
  <si>
    <t>11.01.2023 15:21:22</t>
  </si>
  <si>
    <t>11.01.2023 15:22:09</t>
  </si>
  <si>
    <t>11.01.2023 15:22:10</t>
  </si>
  <si>
    <t>11.01.2023 15:22:12</t>
  </si>
  <si>
    <t>11.01.2023 15:22:36</t>
  </si>
  <si>
    <t>11.01.2023 15:22:37</t>
  </si>
  <si>
    <t>11.01.2023 15:22:39</t>
  </si>
  <si>
    <t>11.01.2023 15:22:40</t>
  </si>
  <si>
    <t>11.01.2023 15:22:42</t>
  </si>
  <si>
    <t>11.01.2023 15:22:43</t>
  </si>
  <si>
    <t>11.01.2023 15:22:45</t>
  </si>
  <si>
    <t>11.01.2023 15:22:46</t>
  </si>
  <si>
    <t>11.01.2023 15:22:48</t>
  </si>
  <si>
    <t>11.01.2023 15:22:49</t>
  </si>
  <si>
    <t>11.01.2023 15:22:51</t>
  </si>
  <si>
    <t>11.01.2023 15:22:52</t>
  </si>
  <si>
    <t>11.01.2023 15:22:54</t>
  </si>
  <si>
    <t>11.01.2023 15:22:55</t>
  </si>
  <si>
    <t>11.01.2023 15:22:57</t>
  </si>
  <si>
    <t>11.01.2023 15:23:13</t>
  </si>
  <si>
    <t>11.01.2023 15:23:15</t>
  </si>
  <si>
    <t>11.01.2023 15:23:43</t>
  </si>
  <si>
    <t>11.01.2023 15:23:45</t>
  </si>
  <si>
    <t>11.01.2023 15:24:58</t>
  </si>
  <si>
    <t>11.01.2023 15:25:00</t>
  </si>
  <si>
    <t>11.01.2023 15:25:01</t>
  </si>
  <si>
    <t>11.01.2023 15:25:03</t>
  </si>
  <si>
    <t>11.01.2023 15:25:37</t>
  </si>
  <si>
    <t>11.01.2023 15:25:39</t>
  </si>
  <si>
    <t>11.01.2023 15:25:40</t>
  </si>
  <si>
    <t>11.01.2023 15:25:42</t>
  </si>
  <si>
    <t>11.01.2023 15:25:43</t>
  </si>
  <si>
    <t>11.01.2023 15:25:48</t>
  </si>
  <si>
    <t>11.01.2023 15:25:49</t>
  </si>
  <si>
    <t>11.01.2023 15:25:51</t>
  </si>
  <si>
    <t>11.01.2023 15:25:52</t>
  </si>
  <si>
    <t>11.01.2023 15:25:54</t>
  </si>
  <si>
    <t>11.01.2023 15:25:55</t>
  </si>
  <si>
    <t>11.01.2023 15:25:57</t>
  </si>
  <si>
    <t>11.01.2023 15:26:13</t>
  </si>
  <si>
    <t>11.01.2023 15:26:15</t>
  </si>
  <si>
    <t>11.01.2023 15:26:16</t>
  </si>
  <si>
    <t>11.01.2023 15:26:28</t>
  </si>
  <si>
    <t>11.01.2023 15:26:30</t>
  </si>
  <si>
    <t>11.01.2023 15:26:31</t>
  </si>
  <si>
    <t>11.01.2023 15:26:33</t>
  </si>
  <si>
    <t>11.01.2023 15:26:34</t>
  </si>
  <si>
    <t>11.01.2023 15:27:25</t>
  </si>
  <si>
    <t>11.01.2023 15:27:27</t>
  </si>
  <si>
    <t>11.01.2023 15:27:28</t>
  </si>
  <si>
    <t>11.01.2023 15:27:30</t>
  </si>
  <si>
    <t>11.01.2023 15:27:31</t>
  </si>
  <si>
    <t>11.01.2023 15:27:33</t>
  </si>
  <si>
    <t>11.01.2023 15:27:34</t>
  </si>
  <si>
    <t>11.01.2023 15:27:54</t>
  </si>
  <si>
    <t>11.01.2023 15:27:55</t>
  </si>
  <si>
    <t>11.01.2023 15:27:57</t>
  </si>
  <si>
    <t>11.01.2023 15:27:58</t>
  </si>
  <si>
    <t>11.01.2023 15:28:00</t>
  </si>
  <si>
    <t>11.01.2023 15:28:01</t>
  </si>
  <si>
    <t>11.01.2023 15:28:03</t>
  </si>
  <si>
    <t>11.01.2023 15:28:04</t>
  </si>
  <si>
    <t>11.01.2023 15:28:06</t>
  </si>
  <si>
    <t>11.01.2023 15:28:10</t>
  </si>
  <si>
    <t>11.01.2023 15:28:12</t>
  </si>
  <si>
    <t>11.01.2023 15:28:13</t>
  </si>
  <si>
    <t>11.01.2023 15:28:28</t>
  </si>
  <si>
    <t>11.01.2023 15:28:30</t>
  </si>
  <si>
    <t>11.01.2023 15:28:31</t>
  </si>
  <si>
    <t>11.01.2023 15:28:51</t>
  </si>
  <si>
    <t>11.01.2023 15:28:52</t>
  </si>
  <si>
    <t>11.01.2023 15:28:54</t>
  </si>
  <si>
    <t>11.01.2023 15:28:55</t>
  </si>
  <si>
    <t>11.01.2023 15:28:57</t>
  </si>
  <si>
    <t>11.01.2023 15:28:58</t>
  </si>
  <si>
    <t>11.01.2023 15:29:09</t>
  </si>
  <si>
    <t>11.01.2023 15:29:10</t>
  </si>
  <si>
    <t>11.01.2023 15:29:12</t>
  </si>
  <si>
    <t>11.01.2023 15:29:13</t>
  </si>
  <si>
    <t>11.01.2023 15:29:21</t>
  </si>
  <si>
    <t>11.01.2023 15:29:22</t>
  </si>
  <si>
    <t>11.01.2023 15:29:25</t>
  </si>
  <si>
    <t>11.01.2023 15:29:31</t>
  </si>
  <si>
    <t>11.01.2023 15:29:33</t>
  </si>
  <si>
    <t>11.01.2023 15:29:34</t>
  </si>
  <si>
    <t>11.01.2023 15:29:43</t>
  </si>
  <si>
    <t>11.01.2023 15:29:45</t>
  </si>
  <si>
    <t>11.01.2023 15:29:46</t>
  </si>
  <si>
    <t>11.01.2023 15:29:48</t>
  </si>
  <si>
    <t>11.01.2023 15:29:58</t>
  </si>
  <si>
    <t>11.01.2023 15:30:00</t>
  </si>
  <si>
    <t>11.01.2023 15:30:01</t>
  </si>
  <si>
    <t>11.01.2023 15:30:03</t>
  </si>
  <si>
    <t>11.01.2023 15:30:15</t>
  </si>
  <si>
    <t>11.01.2023 15:30:16</t>
  </si>
  <si>
    <t>11.01.2023 15:30:18</t>
  </si>
  <si>
    <t>11.01.2023 15:30:25</t>
  </si>
  <si>
    <t>11.01.2023 15:30:27</t>
  </si>
  <si>
    <t>11.01.2023 15:30:39</t>
  </si>
  <si>
    <t>11.01.2023 15:30:40</t>
  </si>
  <si>
    <t>11.01.2023 15:30:41</t>
  </si>
  <si>
    <t>11.01.2023 15:30:43</t>
  </si>
  <si>
    <t>11.01.2023 15:30:44</t>
  </si>
  <si>
    <t>11.01.2023 15:31:19</t>
  </si>
  <si>
    <t>11.01.2023 15:31:20</t>
  </si>
  <si>
    <t>11.01.2023 15:31:22</t>
  </si>
  <si>
    <t>11.01.2023 15:31:23</t>
  </si>
  <si>
    <t>11.01.2023 15:31:40</t>
  </si>
  <si>
    <t>11.01.2023 15:31:41</t>
  </si>
  <si>
    <t>11.01.2023 15:31:43</t>
  </si>
  <si>
    <t>11.01.2023 15:31:44</t>
  </si>
  <si>
    <t>11.01.2023 15:31:46</t>
  </si>
  <si>
    <t>11.01.2023 15:32:13</t>
  </si>
  <si>
    <t>11.01.2023 15:32:16</t>
  </si>
  <si>
    <t>11.01.2023 15:32:17</t>
  </si>
  <si>
    <t>11.01.2023 15:32:22</t>
  </si>
  <si>
    <t>11.01.2023 15:32:23</t>
  </si>
  <si>
    <t>11.01.2023 15:32:25</t>
  </si>
  <si>
    <t>11.01.2023 15:32:26</t>
  </si>
  <si>
    <t>11.01.2023 15:32:28</t>
  </si>
  <si>
    <t>11.01.2023 15:32:29</t>
  </si>
  <si>
    <t>11.01.2023 15:32:31</t>
  </si>
  <si>
    <t>11.01.2023 15:32:32</t>
  </si>
  <si>
    <t>11.01.2023 15:32:35</t>
  </si>
  <si>
    <t>11.01.2023 15:32:37</t>
  </si>
  <si>
    <t>11.01.2023 15:32:38</t>
  </si>
  <si>
    <t>11.01.2023 15:32:47</t>
  </si>
  <si>
    <t>11.01.2023 15:32:49</t>
  </si>
  <si>
    <t>11.01.2023 15:32:58</t>
  </si>
  <si>
    <t>11.01.2023 15:32:59</t>
  </si>
  <si>
    <t>11.01.2023 15:33:10</t>
  </si>
  <si>
    <t>11.01.2023 15:33:11</t>
  </si>
  <si>
    <t>11.01.2023 15:33:52</t>
  </si>
  <si>
    <t>11.01.2023 15:33:53</t>
  </si>
  <si>
    <t>11.01.2023 15:33:55</t>
  </si>
  <si>
    <t>11.01.2023 15:33:56</t>
  </si>
  <si>
    <t>11.01.2023 15:34:10</t>
  </si>
  <si>
    <t>11.01.2023 15:34:13</t>
  </si>
  <si>
    <t>11.01.2023 15:34:14</t>
  </si>
  <si>
    <t>11.01.2023 15:34:16</t>
  </si>
  <si>
    <t>11.01.2023 15:34:25</t>
  </si>
  <si>
    <t>11.01.2023 15:34:26</t>
  </si>
  <si>
    <t>11.01.2023 15:34:28</t>
  </si>
  <si>
    <t>11.01.2023 15:34:29</t>
  </si>
  <si>
    <t>11.01.2023 15:34:41</t>
  </si>
  <si>
    <t>11.01.2023 15:34:43</t>
  </si>
  <si>
    <t>11.01.2023 15:34:46</t>
  </si>
  <si>
    <t>11.01.2023 15:34:49</t>
  </si>
  <si>
    <t>11.01.2023 15:35:11</t>
  </si>
  <si>
    <t>11.01.2023 15:35:13</t>
  </si>
  <si>
    <t>11.01.2023 15:35:17</t>
  </si>
  <si>
    <t>11.01.2023 15:35:19</t>
  </si>
  <si>
    <t>11.01.2023 15:35:20</t>
  </si>
  <si>
    <t>11.01.2023 15:35:49</t>
  </si>
  <si>
    <t>11.01.2023 15:35:50</t>
  </si>
  <si>
    <t>11.01.2023 15:35:52</t>
  </si>
  <si>
    <t>11.01.2023 15:35:53</t>
  </si>
  <si>
    <t>11.01.2023 15:35:55</t>
  </si>
  <si>
    <t>11.01.2023 15:36:13</t>
  </si>
  <si>
    <t>11.01.2023 15:36:14</t>
  </si>
  <si>
    <t>11.01.2023 15:36:16</t>
  </si>
  <si>
    <t>11.01.2023 15:36:17</t>
  </si>
  <si>
    <t>11.01.2023 15:36:34</t>
  </si>
  <si>
    <t>11.01.2023 15:36:35</t>
  </si>
  <si>
    <t>11.01.2023 15:36:44</t>
  </si>
  <si>
    <t>11.01.2023 15:36:46</t>
  </si>
  <si>
    <t>11.01.2023 15:36:47</t>
  </si>
  <si>
    <t>11.01.2023 15:36:59</t>
  </si>
  <si>
    <t>11.01.2023 15:37:01</t>
  </si>
  <si>
    <t>11.01.2023 15:37:04</t>
  </si>
  <si>
    <t>11.01.2023 15:37:05</t>
  </si>
  <si>
    <t>11.01.2023 15:37:07</t>
  </si>
  <si>
    <t>11.01.2023 15:37:08</t>
  </si>
  <si>
    <t>11.01.2023 15:37:10</t>
  </si>
  <si>
    <t>11.01.2023 15:37:11</t>
  </si>
  <si>
    <t>11.01.2023 15:37:13</t>
  </si>
  <si>
    <t>11.01.2023 15:37:14</t>
  </si>
  <si>
    <t>11.01.2023 15:37:22</t>
  </si>
  <si>
    <t>11.01.2023 15:37:23</t>
  </si>
  <si>
    <t>11.01.2023 15:37:26</t>
  </si>
  <si>
    <t>11.01.2023 15:37:28</t>
  </si>
  <si>
    <t>11.01.2023 15:37:32</t>
  </si>
  <si>
    <t>11.01.2023 15:37:34</t>
  </si>
  <si>
    <t>11.01.2023 15:37:35</t>
  </si>
  <si>
    <t>11.01.2023 15:37:37</t>
  </si>
  <si>
    <t>11.01.2023 15:37:50</t>
  </si>
  <si>
    <t>11.01.2023 15:37:52</t>
  </si>
  <si>
    <t>11.01.2023 15:37:53</t>
  </si>
  <si>
    <t>11.01.2023 15:37:55</t>
  </si>
  <si>
    <t>11.01.2023 15:37:56</t>
  </si>
  <si>
    <t>11.01.2023 15:37:58</t>
  </si>
  <si>
    <t>11.01.2023 15:39:04</t>
  </si>
  <si>
    <t>11.01.2023 15:39:05</t>
  </si>
  <si>
    <t>11.01.2023 15:39:07</t>
  </si>
  <si>
    <t>11.01.2023 15:39:16</t>
  </si>
  <si>
    <t>11.01.2023 15:39:17</t>
  </si>
  <si>
    <t>11.01.2023 15:39:20</t>
  </si>
  <si>
    <t>11.01.2023 15:39:49</t>
  </si>
  <si>
    <t>11.01.2023 15:39:50</t>
  </si>
  <si>
    <t>11.01.2023 15:39:52</t>
  </si>
  <si>
    <t>11.01.2023 15:39:53</t>
  </si>
  <si>
    <t>11.01.2023 15:39:58</t>
  </si>
  <si>
    <t>11.01.2023 15:39:59</t>
  </si>
  <si>
    <t>11.01.2023 15:40:01</t>
  </si>
  <si>
    <t>11.01.2023 15:40:17</t>
  </si>
  <si>
    <t>11.01.2023 15:40:19</t>
  </si>
  <si>
    <t>11.01.2023 15:40:20</t>
  </si>
  <si>
    <t>11.01.2023 15:40:22</t>
  </si>
  <si>
    <t>11.01.2023 15:40:34</t>
  </si>
  <si>
    <t>11.01.2023 15:40:35</t>
  </si>
  <si>
    <t>11.01.2023 15:40:37</t>
  </si>
  <si>
    <t>11.01.2023 15:40:58</t>
  </si>
  <si>
    <t>11.01.2023 15:40:59</t>
  </si>
  <si>
    <t>11.01.2023 15:41:01</t>
  </si>
  <si>
    <t>11.01.2023 15:41:04</t>
  </si>
  <si>
    <t>11.01.2023 15:41:05</t>
  </si>
  <si>
    <t>11.01.2023 15:41:31</t>
  </si>
  <si>
    <t>11.01.2023 15:41:32</t>
  </si>
  <si>
    <t>11.01.2023 15:41:34</t>
  </si>
  <si>
    <t>11.01.2023 15:41:35</t>
  </si>
  <si>
    <t>11.01.2023 15:41:56</t>
  </si>
  <si>
    <t>11.01.2023 15:41:58</t>
  </si>
  <si>
    <t>11.01.2023 15:41:59</t>
  </si>
  <si>
    <t>11.01.2023 15:42:01</t>
  </si>
  <si>
    <t>11.01.2023 15:42:02</t>
  </si>
  <si>
    <t>11.01.2023 15:42:04</t>
  </si>
  <si>
    <t>11.01.2023 15:42:05</t>
  </si>
  <si>
    <t>11.01.2023 15:42:16</t>
  </si>
  <si>
    <t>11.01.2023 15:42:17</t>
  </si>
  <si>
    <t>11.01.2023 15:42:19</t>
  </si>
  <si>
    <t>11.01.2023 15:42:20</t>
  </si>
  <si>
    <t>11.01.2023 15:42:37</t>
  </si>
  <si>
    <t>11.01.2023 15:42:38</t>
  </si>
  <si>
    <t>11.01.2023 15:42:40</t>
  </si>
  <si>
    <t>11.01.2023 15:42:47</t>
  </si>
  <si>
    <t>11.01.2023 15:42:49</t>
  </si>
  <si>
    <t>11.01.2023 15:42:50</t>
  </si>
  <si>
    <t>11.01.2023 15:42:52</t>
  </si>
  <si>
    <t>11.01.2023 15:42:56</t>
  </si>
  <si>
    <t>11.01.2023 15:42:58</t>
  </si>
  <si>
    <t>11.01.2023 15:42:59</t>
  </si>
  <si>
    <t>11.01.2023 15:43:14</t>
  </si>
  <si>
    <t>11.01.2023 15:43:16</t>
  </si>
  <si>
    <t>11.01.2023 15:43:17</t>
  </si>
  <si>
    <t>11.01.2023 15:43:19</t>
  </si>
  <si>
    <t>11.01.2023 15:43:23</t>
  </si>
  <si>
    <t>11.01.2023 15:43:28</t>
  </si>
  <si>
    <t>11.01.2023 15:43:29</t>
  </si>
  <si>
    <t>11.01.2023 15:43:46</t>
  </si>
  <si>
    <t>11.01.2023 15:43:47</t>
  </si>
  <si>
    <t>11.01.2023 15:44:13</t>
  </si>
  <si>
    <t>11.01.2023 15:44:14</t>
  </si>
  <si>
    <t>11.01.2023 15:44:16</t>
  </si>
  <si>
    <t>11.01.2023 15:44:17</t>
  </si>
  <si>
    <t>11.01.2023 15:44:19</t>
  </si>
  <si>
    <t>11.01.2023 15:44:20</t>
  </si>
  <si>
    <t>11.01.2023 15:44:22</t>
  </si>
  <si>
    <t>11.01.2023 15:44:23</t>
  </si>
  <si>
    <t>11.01.2023 15:44:25</t>
  </si>
  <si>
    <t>11.01.2023 15:44:50</t>
  </si>
  <si>
    <t>11.01.2023 15:44:52</t>
  </si>
  <si>
    <t>11.01.2023 15:44:53</t>
  </si>
  <si>
    <t>11.01.2023 15:44:56</t>
  </si>
  <si>
    <t>11.01.2023 15:44:58</t>
  </si>
  <si>
    <t>11.01.2023 15:46:26</t>
  </si>
  <si>
    <t>11.01.2023 15:46:28</t>
  </si>
  <si>
    <t>11.01.2023 15:46:29</t>
  </si>
  <si>
    <t>11.01.2023 15:46:31</t>
  </si>
  <si>
    <t>11.01.2023 15:46:32</t>
  </si>
  <si>
    <t>11.01.2023 15:46:34</t>
  </si>
  <si>
    <t>11.01.2023 15:46:35</t>
  </si>
  <si>
    <t>11.01.2023 15:47:08</t>
  </si>
  <si>
    <t>11.01.2023 15:47:10</t>
  </si>
  <si>
    <t>11.01.2023 15:47:11</t>
  </si>
  <si>
    <t>11.01.2023 15:47:37</t>
  </si>
  <si>
    <t>11.01.2023 15:47:58</t>
  </si>
  <si>
    <t>11.01.2023 15:47:59</t>
  </si>
  <si>
    <t>11.01.2023 15:48:01</t>
  </si>
  <si>
    <t>11.01.2023 15:48:02</t>
  </si>
  <si>
    <t>11.01.2023 15:48:04</t>
  </si>
  <si>
    <t>11.01.2023 15:48:40</t>
  </si>
  <si>
    <t>11.01.2023 15:48:41</t>
  </si>
  <si>
    <t>11.01.2023 15:48:43</t>
  </si>
  <si>
    <t>11.01.2023 15:48:44</t>
  </si>
  <si>
    <t>11.01.2023 15:49:38</t>
  </si>
  <si>
    <t>11.01.2023 15:49:40</t>
  </si>
  <si>
    <t>11.01.2023 15:49:41</t>
  </si>
  <si>
    <t>11.01.2023 15:49:43</t>
  </si>
  <si>
    <t>11.01.2023 15:49:56</t>
  </si>
  <si>
    <t>11.01.2023 15:49:58</t>
  </si>
  <si>
    <t>11.01.2023 15:49:59</t>
  </si>
  <si>
    <t>11.01.2023 15:50:16</t>
  </si>
  <si>
    <t>11.01.2023 15:50:17</t>
  </si>
  <si>
    <t>11.01.2023 15:50:19</t>
  </si>
  <si>
    <t>11.01.2023 15:50:20</t>
  </si>
  <si>
    <t>11.01.2023 15:50:22</t>
  </si>
  <si>
    <t>11.01.2023 15:50:23</t>
  </si>
  <si>
    <t>11.01.2023 15:51:01</t>
  </si>
  <si>
    <t>11.01.2023 15:51:05</t>
  </si>
  <si>
    <t>11.01.2023 15:51:07</t>
  </si>
  <si>
    <t>11.01.2023 15:51:08</t>
  </si>
  <si>
    <t>11.01.2023 15:51:23</t>
  </si>
  <si>
    <t>11.01.2023 15:51:25</t>
  </si>
  <si>
    <t>11.01.2023 15:51:26</t>
  </si>
  <si>
    <t>11.01.2023 15:51:28</t>
  </si>
  <si>
    <t>11.01.2023 15:51:29</t>
  </si>
  <si>
    <t>11.01.2023 15:51:44</t>
  </si>
  <si>
    <t>11.01.2023 15:51:46</t>
  </si>
  <si>
    <t>11.01.2023 15:51:47</t>
  </si>
  <si>
    <t>11.01.2023 15:51:49</t>
  </si>
  <si>
    <t>11.01.2023 15:52:04</t>
  </si>
  <si>
    <t>11.01.2023 15:52:05</t>
  </si>
  <si>
    <t>11.01.2023 15:52:07</t>
  </si>
  <si>
    <t>11.01.2023 15:52:08</t>
  </si>
  <si>
    <t>11.01.2023 15:52:19</t>
  </si>
  <si>
    <t>11.01.2023 15:52:20</t>
  </si>
  <si>
    <t>11.01.2023 15:52:23</t>
  </si>
  <si>
    <t>11.01.2023 15:52:26</t>
  </si>
  <si>
    <t>11.01.2023 15:52:28</t>
  </si>
  <si>
    <t>11.01.2023 15:52:46</t>
  </si>
  <si>
    <t>11.01.2023 15:52:47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</si>
  <si>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</si>
  <si>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</si>
  <si>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</si>
  <si>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</si>
  <si>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</si>
  <si>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</si>
  <si>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</si>
  <si>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15:53:05</t>
  </si>
  <si>
    <t>11.01.2023 15:53:06</t>
  </si>
  <si>
    <t>11.01.2023 15:53:08</t>
  </si>
  <si>
    <t>11.01.2023 15:53:09</t>
  </si>
  <si>
    <t>11.01.2023 15:53:11</t>
  </si>
  <si>
    <t>11.01.2023 15:53:12</t>
  </si>
  <si>
    <t>11.01.2023 15:53:14</t>
  </si>
  <si>
    <t>11.01.2023 15:53:15</t>
  </si>
  <si>
    <t>11.01.2023 15:53:17</t>
  </si>
  <si>
    <t>11.01.2023 15:53:23</t>
  </si>
  <si>
    <t>11.01.2023 15:53:24</t>
  </si>
  <si>
    <t>11.01.2023 15:53:26</t>
  </si>
  <si>
    <t>11.01.2023 15:53:35</t>
  </si>
  <si>
    <t>11.01.2023 15:53:36</t>
  </si>
  <si>
    <t>11.01.2023 15:53:38</t>
  </si>
  <si>
    <t>11.01.2023 15:53:39</t>
  </si>
  <si>
    <t>11.01.2023 15:53:41</t>
  </si>
  <si>
    <t>11.01.2023 15:53:42</t>
  </si>
  <si>
    <t>11.01.2023 15:54:05</t>
  </si>
  <si>
    <t>11.01.2023 15:54:06</t>
  </si>
  <si>
    <t>11.01.2023 15:54:08</t>
  </si>
  <si>
    <t>11.01.2023 15:54:32</t>
  </si>
  <si>
    <t>11.01.2023 15:54:33</t>
  </si>
  <si>
    <t>11.01.2023 15:54:41</t>
  </si>
  <si>
    <t>11.01.2023 15:54:42</t>
  </si>
  <si>
    <t>11.01.2023 15:54:44</t>
  </si>
  <si>
    <t>11.01.2023 15:54:45</t>
  </si>
  <si>
    <t>11.01.2023 15:54:53</t>
  </si>
  <si>
    <t>11.01.2023 15:54:54</t>
  </si>
  <si>
    <t>11.01.2023 15:54:56</t>
  </si>
  <si>
    <t>11.01.2023 15:55:03</t>
  </si>
  <si>
    <t>11.01.2023 15:55:06</t>
  </si>
  <si>
    <t>11.01.2023 15:55:08</t>
  </si>
  <si>
    <t>11.01.2023 15:55:09</t>
  </si>
  <si>
    <t>11.01.2023 15:55:11</t>
  </si>
  <si>
    <t>11.01.2023 15:55:12</t>
  </si>
  <si>
    <t>11.01.2023 15:55:14</t>
  </si>
  <si>
    <t>11.01.2023 15:55:15</t>
  </si>
  <si>
    <t>11.01.2023 15:55:17</t>
  </si>
  <si>
    <t>11.01.2023 15:55:21</t>
  </si>
  <si>
    <t>11.01.2023 15:55:23</t>
  </si>
  <si>
    <t>11.01.2023 15:55:24</t>
  </si>
  <si>
    <t>11.01.2023 15:55:26</t>
  </si>
  <si>
    <t>11.01.2023 15:55:27</t>
  </si>
  <si>
    <t>11.01.2023 15:55:29</t>
  </si>
  <si>
    <t>11.01.2023 15:55:30</t>
  </si>
  <si>
    <t>11.01.2023 15:56:03</t>
  </si>
  <si>
    <t>11.01.2023 15:56:05</t>
  </si>
  <si>
    <t>11.01.2023 15:56:06</t>
  </si>
  <si>
    <t>11.01.2023 15:56:08</t>
  </si>
  <si>
    <t>11.01.2023 15:56:12</t>
  </si>
  <si>
    <t>11.01.2023 15:56:24</t>
  </si>
  <si>
    <t>11.01.2023 15:56:26</t>
  </si>
  <si>
    <t>11.01.2023 15:56:27</t>
  </si>
  <si>
    <t>11.01.2023 15:56:29</t>
  </si>
  <si>
    <t>11.01.2023 15:56:32</t>
  </si>
  <si>
    <t>11.01.2023 15:56:59</t>
  </si>
  <si>
    <t>11.01.2023 15:57:00</t>
  </si>
  <si>
    <t>11.01.2023 15:57:02</t>
  </si>
  <si>
    <t>11.01.2023 15:57:15</t>
  </si>
  <si>
    <t>11.01.2023 15:57:16</t>
  </si>
  <si>
    <t>11.01.2023 15:57:31</t>
  </si>
  <si>
    <t>11.01.2023 15:57:33</t>
  </si>
  <si>
    <t>11.01.2023 15:57:34</t>
  </si>
  <si>
    <t>11.01.2023 15:57:36</t>
  </si>
  <si>
    <t>11.01.2023 15:57:54</t>
  </si>
  <si>
    <t>11.01.2023 15:57:55</t>
  </si>
  <si>
    <t>11.01.2023 15:57:57</t>
  </si>
  <si>
    <t>11.01.2023 15:57:58</t>
  </si>
  <si>
    <t>11.01.2023 15:58:00</t>
  </si>
  <si>
    <t>11.01.2023 15:58:01</t>
  </si>
  <si>
    <t>11.01.2023 15:58:03</t>
  </si>
  <si>
    <t>11.01.2023 15:58:04</t>
  </si>
  <si>
    <t>11.01.2023 15:58:06</t>
  </si>
  <si>
    <t>11.01.2023 15:58:12</t>
  </si>
  <si>
    <t>11.01.2023 15:58:15</t>
  </si>
  <si>
    <t>11.01.2023 15:58:25</t>
  </si>
  <si>
    <t>11.01.2023 15:58:27</t>
  </si>
  <si>
    <t>11.01.2023 15:58:28</t>
  </si>
  <si>
    <t>11.01.2023 15:58:33</t>
  </si>
  <si>
    <t>11.01.2023 15:58:34</t>
  </si>
  <si>
    <t>11.01.2023 15:58:36</t>
  </si>
  <si>
    <t>11.01.2023 15:58:37</t>
  </si>
  <si>
    <t>11.01.2023 15:58:39</t>
  </si>
  <si>
    <t>11.01.2023 15:58:55</t>
  </si>
  <si>
    <t>11.01.2023 15:58:57</t>
  </si>
  <si>
    <t>11.01.2023 15:58:58</t>
  </si>
  <si>
    <t>11.01.2023 15:59:00</t>
  </si>
  <si>
    <t>11.01.2023 15:59:01</t>
  </si>
  <si>
    <t>11.01.2023 15:59:03</t>
  </si>
  <si>
    <t>11.01.2023 15:59:04</t>
  </si>
  <si>
    <t>11.01.2023 15:59:07</t>
  </si>
  <si>
    <t>11.01.2023 15:59:09</t>
  </si>
  <si>
    <t>11.01.2023 15:59:10</t>
  </si>
  <si>
    <t>11.01.2023 15:59:13</t>
  </si>
  <si>
    <t>11.01.2023 15:59:15</t>
  </si>
  <si>
    <t>11.01.2023 15:59:16</t>
  </si>
  <si>
    <t>11.01.2023 15:59:18</t>
  </si>
  <si>
    <t>11.01.2023 15:59:19</t>
  </si>
  <si>
    <t>11.01.2023 15:59:21</t>
  </si>
  <si>
    <t>11.01.2023 15:59:27</t>
  </si>
  <si>
    <t>11.01.2023 15:59:28</t>
  </si>
  <si>
    <t>11.01.2023 15:59:30</t>
  </si>
  <si>
    <t>11.01.2023 15:59:49</t>
  </si>
  <si>
    <t>11.01.2023 15:59:51</t>
  </si>
  <si>
    <t>11.01.2023 16:00:22</t>
  </si>
  <si>
    <t>11.01.2023 16:00:24</t>
  </si>
  <si>
    <t>11.01.2023 16:00:25</t>
  </si>
  <si>
    <t>11.01.2023 16:00:27</t>
  </si>
  <si>
    <t>11.01.2023 16:00:28</t>
  </si>
  <si>
    <t>11.01.2023 16:00:30</t>
  </si>
  <si>
    <t>11.01.2023 16:00:31</t>
  </si>
  <si>
    <t>11.01.2023 16:00:33</t>
  </si>
  <si>
    <t>11.01.2023 16:00:34</t>
  </si>
  <si>
    <t>11.01.2023 16:00:51</t>
  </si>
  <si>
    <t>11.01.2023 16:00:52</t>
  </si>
  <si>
    <t>11.01.2023 16:00:54</t>
  </si>
  <si>
    <t>11.01.2023 16:00:55</t>
  </si>
  <si>
    <t>11.01.2023 16:01:16</t>
  </si>
  <si>
    <t>11.01.2023 16:01:18</t>
  </si>
  <si>
    <t>11.01.2023 16:01:19</t>
  </si>
  <si>
    <t>11.01.2023 16:01:27</t>
  </si>
  <si>
    <t>11.01.2023 16:01:28</t>
  </si>
  <si>
    <t>11.01.2023 16:01:30</t>
  </si>
  <si>
    <t>11.01.2023 16:01:31</t>
  </si>
  <si>
    <t>11.01.2023 16:01:33</t>
  </si>
  <si>
    <t>11.01.2023 16:02:00</t>
  </si>
  <si>
    <t>11.01.2023 16:02:01</t>
  </si>
  <si>
    <t>11.01.2023 16:02:03</t>
  </si>
  <si>
    <t>11.01.2023 16:02:04</t>
  </si>
  <si>
    <t>11.01.2023 16:02:22</t>
  </si>
  <si>
    <t>11.01.2023 16:02:24</t>
  </si>
  <si>
    <t>11.01.2023 16:02:25</t>
  </si>
  <si>
    <t>11.01.2023 16:02:28</t>
  </si>
  <si>
    <t>11.01.2023 16:02:30</t>
  </si>
  <si>
    <t>11.01.2023 16:02:31</t>
  </si>
  <si>
    <t>11.01.2023 16:02:33</t>
  </si>
  <si>
    <t>11.01.2023 16:02:37</t>
  </si>
  <si>
    <t>11.01.2023 16:02:39</t>
  </si>
  <si>
    <t>11.01.2023 16:02:43</t>
  </si>
  <si>
    <t>11.01.2023 16:02:45</t>
  </si>
  <si>
    <t>11.01.2023 16:02:58</t>
  </si>
  <si>
    <t>11.01.2023 16:03:00</t>
  </si>
  <si>
    <t>11.01.2023 16:03:01</t>
  </si>
  <si>
    <t>11.01.2023 16:03:03</t>
  </si>
  <si>
    <t>11.01.2023 16:03:51</t>
  </si>
  <si>
    <t>11.01.2023 16:03:52</t>
  </si>
  <si>
    <t>11.01.2023 16:03:53</t>
  </si>
  <si>
    <t>11.01.2023 16:04:01</t>
  </si>
  <si>
    <t>11.01.2023 16:04:02</t>
  </si>
  <si>
    <t>11.01.2023 16:04:04</t>
  </si>
  <si>
    <t>11.01.2023 16:04:05</t>
  </si>
  <si>
    <t>11.01.2023 16:04:07</t>
  </si>
  <si>
    <t>11.01.2023 16:04:08</t>
  </si>
  <si>
    <t>11.01.2023 16:04:10</t>
  </si>
  <si>
    <t>11.01.2023 16:04:11</t>
  </si>
  <si>
    <t>11.01.2023 16:04:14</t>
  </si>
  <si>
    <t>11.01.2023 16:04:17</t>
  </si>
  <si>
    <t>11.01.2023 16:04:19</t>
  </si>
  <si>
    <t>11.01.2023 16:04:56</t>
  </si>
  <si>
    <t>11.01.2023 16:04:58</t>
  </si>
  <si>
    <t>11.01.2023 16:04:59</t>
  </si>
  <si>
    <t>11.01.2023 16:05:01</t>
  </si>
  <si>
    <t>11.01.2023 16:05:02</t>
  </si>
  <si>
    <t>11.01.2023 16:05:34</t>
  </si>
  <si>
    <t>11.01.2023 16:05:35</t>
  </si>
  <si>
    <t>11.01.2023 16:05:37</t>
  </si>
  <si>
    <t>11.01.2023 16:05:49</t>
  </si>
  <si>
    <t>11.01.2023 16:05:50</t>
  </si>
  <si>
    <t>11.01.2023 16:05:52</t>
  </si>
  <si>
    <t>11.01.2023 16:05:53</t>
  </si>
  <si>
    <t>11.01.2023 16:05:55</t>
  </si>
  <si>
    <t>11.01.2023 16:05:56</t>
  </si>
  <si>
    <t>11.01.2023 16:06:17</t>
  </si>
  <si>
    <t>11.01.2023 16:06:19</t>
  </si>
  <si>
    <t>11.01.2023 16:06:20</t>
  </si>
  <si>
    <t>11.01.2023 16:06:22</t>
  </si>
  <si>
    <t>11.01.2023 16:06:25</t>
  </si>
  <si>
    <t>11.01.2023 16:06:26</t>
  </si>
  <si>
    <t>11.01.2023 16:06:28</t>
  </si>
  <si>
    <t>11.01.2023 16:06:29</t>
  </si>
  <si>
    <t>11.01.2023 16:06:34</t>
  </si>
  <si>
    <t>11.01.2023 16:06:35</t>
  </si>
  <si>
    <t>11.01.2023 16:07:05</t>
  </si>
  <si>
    <t>11.01.2023 16:07:07</t>
  </si>
  <si>
    <t>11.01.2023 16:07:17</t>
  </si>
  <si>
    <t>11.01.2023 16:07:19</t>
  </si>
  <si>
    <t>11.01.2023 16:07:20</t>
  </si>
  <si>
    <t>11.01.2023 16:07:22</t>
  </si>
  <si>
    <t>11.01.2023 16:07:26</t>
  </si>
  <si>
    <t>11.01.2023 16:07:28</t>
  </si>
  <si>
    <t>11.01.2023 16:07:29</t>
  </si>
  <si>
    <t>11.01.2023 16:07:53</t>
  </si>
  <si>
    <t>11.01.2023 16:07:55</t>
  </si>
  <si>
    <t>11.01.2023 16:07:56</t>
  </si>
  <si>
    <t>11.01.2023 16:08:26</t>
  </si>
  <si>
    <t>11.01.2023 16:08:28</t>
  </si>
  <si>
    <t>11.01.2023 16:08:29</t>
  </si>
  <si>
    <t>11.01.2023 16:08:32</t>
  </si>
  <si>
    <t>11.01.2023 16:08:34</t>
  </si>
  <si>
    <t>11.01.2023 16:08:41</t>
  </si>
  <si>
    <t>11.01.2023 16:08:43</t>
  </si>
  <si>
    <t>11.01.2023 16:08:44</t>
  </si>
  <si>
    <t>11.01.2023 16:08:46</t>
  </si>
  <si>
    <t>11.01.2023 16:09:38</t>
  </si>
  <si>
    <t>11.01.2023 16:09:40</t>
  </si>
  <si>
    <t>11.01.2023 16:09:43</t>
  </si>
  <si>
    <t>11.01.2023 16:09:44</t>
  </si>
  <si>
    <t>11.01.2023 16:09:46</t>
  </si>
  <si>
    <t>11.01.2023 16:10:16</t>
  </si>
  <si>
    <t>11.01.2023 16:10:17</t>
  </si>
  <si>
    <t>11.01.2023 16:10:19</t>
  </si>
  <si>
    <t>11.01.2023 16:10:20</t>
  </si>
  <si>
    <t>11.01.2023 16:10:28</t>
  </si>
  <si>
    <t>11.01.2023 16:10:29</t>
  </si>
  <si>
    <t>11.01.2023 16:10:31</t>
  </si>
  <si>
    <t>11.01.2023 16:10:32</t>
  </si>
  <si>
    <t>11.01.2023 16:10:34</t>
  </si>
  <si>
    <t>11.01.2023 16:10:35</t>
  </si>
  <si>
    <t>11.01.2023 16:10:38</t>
  </si>
  <si>
    <t>11.01.2023 16:10:40</t>
  </si>
  <si>
    <t>11.01.2023 16:10:41</t>
  </si>
  <si>
    <t>11.01.2023 16:10:43</t>
  </si>
  <si>
    <t>11.01.2023 16:11:02</t>
  </si>
  <si>
    <t>11.01.2023 16:11:04</t>
  </si>
  <si>
    <t>11.01.2023 16:11:10</t>
  </si>
  <si>
    <t>11.01.2023 16:11:11</t>
  </si>
  <si>
    <t>11.01.2023 16:11:13</t>
  </si>
  <si>
    <t>11.01.2023 16:11:20</t>
  </si>
  <si>
    <t>11.01.2023 16:11:25</t>
  </si>
  <si>
    <t>11.01.2023 16:11:26</t>
  </si>
  <si>
    <t>11.01.2023 16:11:29</t>
  </si>
  <si>
    <t>11.01.2023 16:11:31</t>
  </si>
  <si>
    <t>11.01.2023 16:11:32</t>
  </si>
  <si>
    <t>11.01.2023 16:11:34</t>
  </si>
  <si>
    <t>11.01.2023 16:11:56</t>
  </si>
  <si>
    <t>11.01.2023 16:11:58</t>
  </si>
  <si>
    <t>11.01.2023 16:11:59</t>
  </si>
  <si>
    <t>11.01.2023 16:12:01</t>
  </si>
  <si>
    <t>11.01.2023 16:12:02</t>
  </si>
  <si>
    <t>11.01.2023 16:12:04</t>
  </si>
  <si>
    <t>11.01.2023 16:12:11</t>
  </si>
  <si>
    <t>11.01.2023 16:12:13</t>
  </si>
  <si>
    <t>11.01.2023 16:12:14</t>
  </si>
  <si>
    <t>11.01.2023 16:12:16</t>
  </si>
  <si>
    <t>11.01.2023 16:12:17</t>
  </si>
  <si>
    <t>11.01.2023 16:12:19</t>
  </si>
  <si>
    <t>11.01.2023 16:12:20</t>
  </si>
  <si>
    <t>11.01.2023 16:12:23</t>
  </si>
  <si>
    <t>11.01.2023 16:12:25</t>
  </si>
  <si>
    <t>11.01.2023 16:12:26</t>
  </si>
  <si>
    <t>11.01.2023 16:12:28</t>
  </si>
  <si>
    <t>11.01.2023 16:12:35</t>
  </si>
  <si>
    <t>11.01.2023 16:12:37</t>
  </si>
  <si>
    <t>11.01.2023 16:12:38</t>
  </si>
  <si>
    <t>11.01.2023 16:12:40</t>
  </si>
  <si>
    <t>11.01.2023 16:12:43</t>
  </si>
  <si>
    <t>11.01.2023 16:12:44</t>
  </si>
  <si>
    <t>11.01.2023 16:12:46</t>
  </si>
  <si>
    <t>11.01.2023 16:12:49</t>
  </si>
  <si>
    <t>11.01.2023 16:13:25</t>
  </si>
  <si>
    <t>11.01.2023 16:13:26</t>
  </si>
  <si>
    <t>11.01.2023 16:13:28</t>
  </si>
  <si>
    <t>11.01.2023 16:13:29</t>
  </si>
  <si>
    <t>11.01.2023 16:13:31</t>
  </si>
  <si>
    <t>11.01.2023 16:13:34</t>
  </si>
  <si>
    <t>11.01.2023 16:13:35</t>
  </si>
  <si>
    <t>11.01.2023 16:13:37</t>
  </si>
  <si>
    <t>11.01.2023 16:13:38</t>
  </si>
  <si>
    <t>11.01.2023 16:13:40</t>
  </si>
  <si>
    <t>11.01.2023 16:13:41</t>
  </si>
  <si>
    <t>11.01.2023 16:13:43</t>
  </si>
  <si>
    <t>11.01.2023 16:13:56</t>
  </si>
  <si>
    <t>11.01.2023 16:13:58</t>
  </si>
  <si>
    <t>11.01.2023 16:13:59</t>
  </si>
  <si>
    <t>11.01.2023 16:14:52</t>
  </si>
  <si>
    <t>11.01.2023 16:14:53</t>
  </si>
  <si>
    <t>11.01.2023 16:14:55</t>
  </si>
  <si>
    <t>11.01.2023 16:14:56</t>
  </si>
  <si>
    <t>11.01.2023 16:14:58</t>
  </si>
  <si>
    <t>11.01.2023 16:14:59</t>
  </si>
  <si>
    <t>11.01.2023 16:15:01</t>
  </si>
  <si>
    <t>11.01.2023 16:15:02</t>
  </si>
  <si>
    <t>11.01.2023 16:15:04</t>
  </si>
  <si>
    <t>11.01.2023 16:15:05</t>
  </si>
  <si>
    <t>11.01.2023 16:15:07</t>
  </si>
  <si>
    <t>11.01.2023 16:15:08</t>
  </si>
  <si>
    <t>11.01.2023 16:15:10</t>
  </si>
  <si>
    <t>11.01.2023 16:15:14</t>
  </si>
  <si>
    <t>11.01.2023 16:15:25</t>
  </si>
  <si>
    <t>11.01.2023 16:15:26</t>
  </si>
  <si>
    <t>11.01.2023 16:15:28</t>
  </si>
  <si>
    <t>11.01.2023 16:15:29</t>
  </si>
  <si>
    <t>11.01.2023 16:15:31</t>
  </si>
  <si>
    <t>11.01.2023 16:15:32</t>
  </si>
  <si>
    <t>11.01.2023 16:15:34</t>
  </si>
  <si>
    <t>11.01.2023 16:15:35</t>
  </si>
  <si>
    <t>11.01.2023 16:15:37</t>
  </si>
  <si>
    <t>11.01.2023 16:15:38</t>
  </si>
  <si>
    <t>11.01.2023 16:15:40</t>
  </si>
  <si>
    <t>11.01.2023 16:15:46</t>
  </si>
  <si>
    <t>11.01.2023 16:15:47</t>
  </si>
  <si>
    <t>11.01.2023 16:15:49</t>
  </si>
  <si>
    <t>11.01.2023 16:15:50</t>
  </si>
  <si>
    <t>11.01.2023 16:15:52</t>
  </si>
  <si>
    <t>11.01.2023 16:15:53</t>
  </si>
  <si>
    <t>11.01.2023 16:15:55</t>
  </si>
  <si>
    <t>11.01.2023 16:16:20</t>
  </si>
  <si>
    <t>11.01.2023 16:16:22</t>
  </si>
  <si>
    <t>11.01.2023 16:17:05</t>
  </si>
  <si>
    <t>11.01.2023 16:17:07</t>
  </si>
  <si>
    <t>11.01.2023 16:17:41</t>
  </si>
  <si>
    <t>11.01.2023 16:17:43</t>
  </si>
  <si>
    <t>11.01.2023 16:17:44</t>
  </si>
  <si>
    <t>11.01.2023 16:17:50</t>
  </si>
  <si>
    <t>11.01.2023 16:17:52</t>
  </si>
  <si>
    <t>11.01.2023 16:17:53</t>
  </si>
  <si>
    <t>11.01.2023 16:17:55</t>
  </si>
  <si>
    <t>11.01.2023 16:17:56</t>
  </si>
  <si>
    <t>11.01.2023 16:17:58</t>
  </si>
  <si>
    <t>11.01.2023 16:18:01</t>
  </si>
  <si>
    <t>11.01.2023 16:18:02</t>
  </si>
  <si>
    <t>11.01.2023 16:18:04</t>
  </si>
  <si>
    <t>11.01.2023 16:18:05</t>
  </si>
  <si>
    <t>11.01.2023 16:18:10</t>
  </si>
  <si>
    <t>11.01.2023 16:18:11</t>
  </si>
  <si>
    <t>11.01.2023 16:18:13</t>
  </si>
  <si>
    <t>11.01.2023 16:18:14</t>
  </si>
  <si>
    <t>11.01.2023 16:18:22</t>
  </si>
  <si>
    <t>11.01.2023 16:18:23</t>
  </si>
  <si>
    <t>11.01.2023 16:18:43</t>
  </si>
  <si>
    <t>11.01.2023 16:18:44</t>
  </si>
  <si>
    <t>11.01.2023 16:18:46</t>
  </si>
  <si>
    <t>11.01.2023 16:18:47</t>
  </si>
  <si>
    <t>11.01.2023 16:18:49</t>
  </si>
  <si>
    <t>11.01.2023 16:18:58</t>
  </si>
  <si>
    <t>11.01.2023 16:18:59</t>
  </si>
  <si>
    <t>11.01.2023 16:19:01</t>
  </si>
  <si>
    <t>11.01.2023 16:19:02</t>
  </si>
  <si>
    <t>11.01.2023 16:19:04</t>
  </si>
  <si>
    <t>11.01.2023 16:19:05</t>
  </si>
  <si>
    <t>11.01.2023 16:19:07</t>
  </si>
  <si>
    <t>11.01.2023 16:19:08</t>
  </si>
  <si>
    <t>11.01.2023 16:19:10</t>
  </si>
  <si>
    <t>11.01.2023 16:19:11</t>
  </si>
  <si>
    <t>11.01.2023 16:19:17</t>
  </si>
  <si>
    <t>11.01.2023 16:19:19</t>
  </si>
  <si>
    <t>11.01.2023 16:19:20</t>
  </si>
  <si>
    <t>11.01.2023 16:19:49</t>
  </si>
  <si>
    <t>11.01.2023 16:19:50</t>
  </si>
  <si>
    <t>11.01.2023 16:19:52</t>
  </si>
  <si>
    <t>11.01.2023 16:19:55</t>
  </si>
  <si>
    <t>11.01.2023 16:19:59</t>
  </si>
  <si>
    <t>11.01.2023 16:20:01</t>
  </si>
  <si>
    <t>11.01.2023 16:20:02</t>
  </si>
  <si>
    <t>11.01.2023 16:20:04</t>
  </si>
  <si>
    <t>11.01.2023 16:20:05</t>
  </si>
  <si>
    <t>11.01.2023 16:20:29</t>
  </si>
  <si>
    <t>11.01.2023 16:20:31</t>
  </si>
  <si>
    <t>11.01.2023 16:20:32</t>
  </si>
  <si>
    <t>11.01.2023 16:20:34</t>
  </si>
  <si>
    <t>11.01.2023 16:20:35</t>
  </si>
  <si>
    <t>11.01.2023 16:20:37</t>
  </si>
  <si>
    <t>11.01.2023 16:20:38</t>
  </si>
  <si>
    <t>11.01.2023 16:20:40</t>
  </si>
  <si>
    <t>11.01.2023 16:20:41</t>
  </si>
  <si>
    <t>11.01.2023 16:20:49</t>
  </si>
  <si>
    <t>11.01.2023 16:20:50</t>
  </si>
  <si>
    <t>11.01.2023 16:20:52</t>
  </si>
  <si>
    <t>11.01.2023 16:21:01</t>
  </si>
  <si>
    <t>11.01.2023 16:21:02</t>
  </si>
  <si>
    <t>11.01.2023 16:21:13</t>
  </si>
  <si>
    <t>11.01.2023 16:21:14</t>
  </si>
  <si>
    <t>11.01.2023 16:21:19</t>
  </si>
  <si>
    <t>11.01.2023 16:21:20</t>
  </si>
  <si>
    <t>11.01.2023 16:21:22</t>
  </si>
  <si>
    <t>11.01.2023 16:21:43</t>
  </si>
  <si>
    <t>11.01.2023 16:21:44</t>
  </si>
  <si>
    <t>11.01.2023 16:21:46</t>
  </si>
  <si>
    <t>11.01.2023 16:23:17</t>
  </si>
  <si>
    <t>11.01.2023 16:23:19</t>
  </si>
  <si>
    <t>11.01.2023 16:23:20</t>
  </si>
  <si>
    <t>11.01.2023 16:23:26</t>
  </si>
  <si>
    <t>11.01.2023 16:23:28</t>
  </si>
  <si>
    <t>11.01.2023 16:23:29</t>
  </si>
  <si>
    <t>11.01.2023 16:23:32</t>
  </si>
  <si>
    <t>11.01.2023 16:23:34</t>
  </si>
  <si>
    <t>11.01.2023 16:23:35</t>
  </si>
  <si>
    <t>11.01.2023 16:23:37</t>
  </si>
  <si>
    <t>11.01.2023 16:24:02</t>
  </si>
  <si>
    <t>11.01.2023 16:24:04</t>
  </si>
  <si>
    <t>11.01.2023 16:24:07</t>
  </si>
  <si>
    <t>11.01.2023 16:24:08</t>
  </si>
  <si>
    <t>11.01.2023 16:24:10</t>
  </si>
  <si>
    <t>11.01.2023 16:24:11</t>
  </si>
  <si>
    <t>11.01.2023 16:24:13</t>
  </si>
  <si>
    <t>11.01.2023 16:24:14</t>
  </si>
  <si>
    <t>11.01.2023 16:25:34</t>
  </si>
  <si>
    <t>11.01.2023 16:25:35</t>
  </si>
  <si>
    <t>11.01.2023 16:25:37</t>
  </si>
  <si>
    <t>11.01.2023 16:25:40</t>
  </si>
  <si>
    <t>11.01.2023 16:25:43</t>
  </si>
  <si>
    <t>11.01.2023 16:25:44</t>
  </si>
  <si>
    <t>11.01.2023 16:25:46</t>
  </si>
  <si>
    <t>11.01.2023 16:25:47</t>
  </si>
  <si>
    <t>11.01.2023 16:26:08</t>
  </si>
  <si>
    <t>11.01.2023 16:26:10</t>
  </si>
  <si>
    <t>11.01.2023 16:26:13</t>
  </si>
  <si>
    <t>11.01.2023 16:26:14</t>
  </si>
  <si>
    <t>11.01.2023 16:26:28</t>
  </si>
  <si>
    <t>11.01.2023 16:26:29</t>
  </si>
  <si>
    <t>11.01.2023 16:26:31</t>
  </si>
  <si>
    <t>11.01.2023 16:26:32</t>
  </si>
  <si>
    <t>11.01.2023 16:26:34</t>
  </si>
  <si>
    <t>11.01.2023 16:26:37</t>
  </si>
  <si>
    <t>11.01.2023 16:26:38</t>
  </si>
  <si>
    <t>11.01.2023 16:26:40</t>
  </si>
  <si>
    <t>11.01.2023 16:27:25</t>
  </si>
  <si>
    <t>11.01.2023 16:27:26</t>
  </si>
  <si>
    <t>11.01.2023 16:27:47</t>
  </si>
  <si>
    <t>11.01.2023 16:27:49</t>
  </si>
  <si>
    <t>11.01.2023 16:27:50</t>
  </si>
  <si>
    <t>11.01.2023 16:27:52</t>
  </si>
  <si>
    <t>11.01.2023 16:27:55</t>
  </si>
  <si>
    <t>11.01.2023 16:27:56</t>
  </si>
  <si>
    <t>11.01.2023 16:27:58</t>
  </si>
  <si>
    <t>11.01.2023 16:27:59</t>
  </si>
  <si>
    <t>11.01.2023 16:28:01</t>
  </si>
  <si>
    <t>11.01.2023 16:28:02</t>
  </si>
  <si>
    <t>11.01.2023 16:28:04</t>
  </si>
  <si>
    <t>11.01.2023 16:28:07</t>
  </si>
  <si>
    <t>11.01.2023 16:28:25</t>
  </si>
  <si>
    <t>11.01.2023 16:28:28</t>
  </si>
  <si>
    <t>11.01.2023 16:28:41</t>
  </si>
  <si>
    <t>11.01.2023 16:28:42</t>
  </si>
  <si>
    <t>11.01.2023 16:28:44</t>
  </si>
  <si>
    <t>11.01.2023 16:29:15</t>
  </si>
  <si>
    <t>11.01.2023 16:29:17</t>
  </si>
  <si>
    <t>11.01.2023 16:29:18</t>
  </si>
  <si>
    <t>11.01.2023 16:29:36</t>
  </si>
  <si>
    <t>11.01.2023 16:30:08</t>
  </si>
  <si>
    <t>11.01.2023 16:30:09</t>
  </si>
  <si>
    <t>11.01.2023 16:30:11</t>
  </si>
  <si>
    <t>11.01.2023 16:30:12</t>
  </si>
  <si>
    <t>11.01.2023 16:30:14</t>
  </si>
  <si>
    <t>11.01.2023 16:30:17</t>
  </si>
  <si>
    <t>11.01.2023 16:30:18</t>
  </si>
  <si>
    <t>11.01.2023 16:30:21</t>
  </si>
  <si>
    <t>11.01.2023 16:30:38</t>
  </si>
  <si>
    <t>11.01.2023 16:30:39</t>
  </si>
  <si>
    <t>11.01.2023 16:30:41</t>
  </si>
  <si>
    <t>11.01.2023 16:30:42</t>
  </si>
  <si>
    <t>11.01.2023 16:30:44</t>
  </si>
  <si>
    <t>11.01.2023 16:30:48</t>
  </si>
  <si>
    <t>11.01.2023 16:30:50</t>
  </si>
  <si>
    <t>11.01.2023 16:30:51</t>
  </si>
  <si>
    <t>11.01.2023 16:30:53</t>
  </si>
  <si>
    <t>11.01.2023 16:31:00</t>
  </si>
  <si>
    <t>11.01.2023 16:31:02</t>
  </si>
  <si>
    <t>11.01.2023 16:31:03</t>
  </si>
  <si>
    <t>11.01.2023 16:31:05</t>
  </si>
  <si>
    <t>11.01.2023 16:31:11</t>
  </si>
  <si>
    <t>11.01.2023 16:31:12</t>
  </si>
  <si>
    <t>11.01.2023 16:31:33</t>
  </si>
  <si>
    <t>11.01.2023 16:31:35</t>
  </si>
  <si>
    <t>11.01.2023 16:31:36</t>
  </si>
  <si>
    <t>11.01.2023 16:31:38</t>
  </si>
  <si>
    <t>11.01.2023 16:31:51</t>
  </si>
  <si>
    <t>11.01.2023 16:31:53</t>
  </si>
  <si>
    <t>11.01.2023 16:32:21</t>
  </si>
  <si>
    <t>11.01.2023 16:32:23</t>
  </si>
  <si>
    <t>11.01.2023 16:33:02</t>
  </si>
  <si>
    <t>11.01.2023 16:33:09</t>
  </si>
  <si>
    <t>11.01.2023 16:33:11</t>
  </si>
  <si>
    <t>11.01.2023 16:33:18</t>
  </si>
  <si>
    <t>11.01.2023 16:33:20</t>
  </si>
  <si>
    <t>11.01.2023 16:33:21</t>
  </si>
  <si>
    <t>11.01.2023 16:33:26</t>
  </si>
  <si>
    <t>11.01.2023 16:33:27</t>
  </si>
  <si>
    <t>11.01.2023 16:33:29</t>
  </si>
  <si>
    <t>11.01.2023 16:33:30</t>
  </si>
  <si>
    <t>11.01.2023 16:34:17</t>
  </si>
  <si>
    <t>11.01.2023 16:34:23</t>
  </si>
  <si>
    <t>11.01.2023 16:34:24</t>
  </si>
  <si>
    <t>11.01.2023 16:34:26</t>
  </si>
  <si>
    <t>11.01.2023 16:34:27</t>
  </si>
  <si>
    <t>11.01.2023 16:34:29</t>
  </si>
  <si>
    <t>11.01.2023 16:35:05</t>
  </si>
  <si>
    <t>11.01.2023 16:35:06</t>
  </si>
  <si>
    <t>11.01.2023 16:35:08</t>
  </si>
  <si>
    <t>11.01.2023 16:35:09</t>
  </si>
  <si>
    <t>11.01.2023 16:35:24</t>
  </si>
  <si>
    <t>11.01.2023 16:35:44</t>
  </si>
  <si>
    <t>11.01.2023 16:35:45</t>
  </si>
  <si>
    <t>11.01.2023 16:35:47</t>
  </si>
  <si>
    <t>11.01.2023 16:35:48</t>
  </si>
  <si>
    <t>11.01.2023 16:35:53</t>
  </si>
  <si>
    <t>11.01.2023 16:35:54</t>
  </si>
  <si>
    <t>11.01.2023 16:36:08</t>
  </si>
  <si>
    <t>11.01.2023 16:36:09</t>
  </si>
  <si>
    <t>11.01.2023 16:36:11</t>
  </si>
  <si>
    <t>11.01.2023 16:36:12</t>
  </si>
  <si>
    <t>11.01.2023 16:36:14</t>
  </si>
  <si>
    <t>11.01.2023 16:36:20</t>
  </si>
  <si>
    <t>11.01.2023 16:36:23</t>
  </si>
  <si>
    <t>11.01.2023 16:36:24</t>
  </si>
  <si>
    <t>11.01.2023 16:36:27</t>
  </si>
  <si>
    <t>11.01.2023 16:36:29</t>
  </si>
  <si>
    <t>11.01.2023 16:36:30</t>
  </si>
  <si>
    <t>11.01.2023 16:36:50</t>
  </si>
  <si>
    <t>11.01.2023 16:36:51</t>
  </si>
  <si>
    <t>11.01.2023 16:36:53</t>
  </si>
  <si>
    <t>11.01.2023 16:36:54</t>
  </si>
  <si>
    <t>11.01.2023 16:36:56</t>
  </si>
  <si>
    <t>11.01.2023 16:37:05</t>
  </si>
  <si>
    <t>11.01.2023 16:37:08</t>
  </si>
  <si>
    <t>11.01.2023 16:37:09</t>
  </si>
  <si>
    <t>11.01.2023 16:37:11</t>
  </si>
  <si>
    <t>11.01.2023 16:37:12</t>
  </si>
  <si>
    <t>11.01.2023 16:37:15</t>
  </si>
  <si>
    <t>11.01.2023 16:37:44</t>
  </si>
  <si>
    <t>11.01.2023 16:37:45</t>
  </si>
  <si>
    <t>11.01.2023 16:37:47</t>
  </si>
  <si>
    <t>11.01.2023 16:37:48</t>
  </si>
  <si>
    <t>11.01.2023 16:37:50</t>
  </si>
  <si>
    <t>11.01.2023 16:37:51</t>
  </si>
  <si>
    <t>11.01.2023 16:38:27</t>
  </si>
  <si>
    <t>11.01.2023 16:38:29</t>
  </si>
  <si>
    <t>11.01.2023 16:38:30</t>
  </si>
  <si>
    <t>11.01.2023 16:38:33</t>
  </si>
  <si>
    <t>11.01.2023 16:38:42</t>
  </si>
  <si>
    <t>11.01.2023 16:38:43</t>
  </si>
  <si>
    <t>11.01.2023 16:38:45</t>
  </si>
  <si>
    <t>11.01.2023 16:38:46</t>
  </si>
  <si>
    <t>11.01.2023 16:38:48</t>
  </si>
  <si>
    <t>11.01.2023 16:38:49</t>
  </si>
  <si>
    <t>11.01.2023 16:38:51</t>
  </si>
  <si>
    <t>11.01.2023 16:38:52</t>
  </si>
  <si>
    <t>11.01.2023 16:38:58</t>
  </si>
  <si>
    <t>11.01.2023 16:39:00</t>
  </si>
  <si>
    <t>11.01.2023 16:39:03</t>
  </si>
  <si>
    <t>11.01.2023 16:39:04</t>
  </si>
  <si>
    <t>11.01.2023 16:39:09</t>
  </si>
  <si>
    <t>11.01.2023 16:39:10</t>
  </si>
  <si>
    <t>11.01.2023 16:39:12</t>
  </si>
  <si>
    <t>11.01.2023 16:39:18</t>
  </si>
  <si>
    <t>11.01.2023 16:39:19</t>
  </si>
  <si>
    <t>11.01.2023 16:39:21</t>
  </si>
  <si>
    <t>11.01.2023 16:39:22</t>
  </si>
  <si>
    <t>11.01.2023 16:39:52</t>
  </si>
  <si>
    <t>11.01.2023 16:39:54</t>
  </si>
  <si>
    <t>11.01.2023 16:39:55</t>
  </si>
  <si>
    <t>11.01.2023 16:39:57</t>
  </si>
  <si>
    <t>11.01.2023 16:39:58</t>
  </si>
  <si>
    <t>11.01.2023 16:40:01</t>
  </si>
  <si>
    <t>11.01.2023 16:40:03</t>
  </si>
  <si>
    <t>11.01.2023 16:40:04</t>
  </si>
  <si>
    <t>11.01.2023 16:40:06</t>
  </si>
  <si>
    <t>11.01.2023 16:40:07</t>
  </si>
  <si>
    <t>11.01.2023 16:40:10</t>
  </si>
  <si>
    <t>11.01.2023 16:40:21</t>
  </si>
  <si>
    <t>11.01.2023 16:40:22</t>
  </si>
  <si>
    <t>11.01.2023 16:40:24</t>
  </si>
  <si>
    <t>11.01.2023 16:40:27</t>
  </si>
  <si>
    <t>11.01.2023 16:40:33</t>
  </si>
  <si>
    <t>11.01.2023 16:40:34</t>
  </si>
  <si>
    <t>11.01.2023 16:40:36</t>
  </si>
  <si>
    <t>11.01.2023 16:40:37</t>
  </si>
  <si>
    <t>11.01.2023 16:40:39</t>
  </si>
  <si>
    <t>11.01.2023 16:40:40</t>
  </si>
  <si>
    <t>11.01.2023 16:40:42</t>
  </si>
  <si>
    <t>11.01.2023 16:40:51</t>
  </si>
  <si>
    <t>11.01.2023 16:40:52</t>
  </si>
  <si>
    <t>11.01.2023 16:40:54</t>
  </si>
  <si>
    <t>11.01.2023 16:40:55</t>
  </si>
  <si>
    <t>11.01.2023 16:40:57</t>
  </si>
  <si>
    <t>11.01.2023 16:40:58</t>
  </si>
  <si>
    <t>11.01.2023 16:41:00</t>
  </si>
  <si>
    <t>11.01.2023 16:41:01</t>
  </si>
  <si>
    <t>11.01.2023 16:41:13</t>
  </si>
  <si>
    <t>11.01.2023 16:41:15</t>
  </si>
  <si>
    <t>11.01.2023 16:41:16</t>
  </si>
  <si>
    <t>11.01.2023 16:41:18</t>
  </si>
  <si>
    <t>11.01.2023 16:41:19</t>
  </si>
  <si>
    <t>11.01.2023 16:41:21</t>
  </si>
  <si>
    <t>11.01.2023 16:41:48</t>
  </si>
  <si>
    <t>11.01.2023 16:42:12</t>
  </si>
  <si>
    <t>11.01.2023 16:42:13</t>
  </si>
  <si>
    <t>11.01.2023 16:42:15</t>
  </si>
  <si>
    <t>11.01.2023 16:42:16</t>
  </si>
  <si>
    <t>11.01.2023 16:42:18</t>
  </si>
  <si>
    <t>11.01.2023 16:42:22</t>
  </si>
  <si>
    <t>11.01.2023 16:42:24</t>
  </si>
  <si>
    <t>11.01.2023 16:42:28</t>
  </si>
  <si>
    <t>11.01.2023 16:42:31</t>
  </si>
  <si>
    <t>11.01.2023 16:42:33</t>
  </si>
  <si>
    <t>11.01.2023 16:42:36</t>
  </si>
  <si>
    <t>11.01.2023 16:42:37</t>
  </si>
  <si>
    <t>11.01.2023 16:42:39</t>
  </si>
  <si>
    <t>11.01.2023 16:42:40</t>
  </si>
  <si>
    <t>11.01.2023 16:42:48</t>
  </si>
  <si>
    <t>11.01.2023 16:43:07</t>
  </si>
  <si>
    <t>11.01.2023 16:43:09</t>
  </si>
  <si>
    <t>11.01.2023 16:43:10</t>
  </si>
  <si>
    <t>11.01.2023 16:43:25</t>
  </si>
  <si>
    <t>11.01.2023 16:43:27</t>
  </si>
  <si>
    <t>11.01.2023 16:43:28</t>
  </si>
  <si>
    <t>11.01.2023 16:43:30</t>
  </si>
  <si>
    <t>11.01.2023 16:43:45</t>
  </si>
  <si>
    <t>11.01.2023 16:43:46</t>
  </si>
  <si>
    <t>11.01.2023 16:43:48</t>
  </si>
  <si>
    <t>11.01.2023 16:43:51</t>
  </si>
  <si>
    <t>11.01.2023 16:43:52</t>
  </si>
  <si>
    <t>11.01.2023 16:44:04</t>
  </si>
  <si>
    <t>11.01.2023 16:44:06</t>
  </si>
  <si>
    <t>11.01.2023 16:44:07</t>
  </si>
  <si>
    <t>11.01.2023 16:44:10</t>
  </si>
  <si>
    <t>11.01.2023 16:44:12</t>
  </si>
  <si>
    <t>11.01.2023 16:44:13</t>
  </si>
  <si>
    <t>11.01.2023 16:44:15</t>
  </si>
  <si>
    <t>11.01.2023 16:44:16</t>
  </si>
  <si>
    <t>11.01.2023 16:44:19</t>
  </si>
  <si>
    <t>11.01.2023 16:44:21</t>
  </si>
  <si>
    <t>11.01.2023 16:44:24</t>
  </si>
  <si>
    <t>11.01.2023 16:44:25</t>
  </si>
  <si>
    <t>11.01.2023 16:44:27</t>
  </si>
  <si>
    <t>11.01.2023 16:44:28</t>
  </si>
  <si>
    <t>11.01.2023 16:44:30</t>
  </si>
  <si>
    <t>11.01.2023 16:44:31</t>
  </si>
  <si>
    <t>11.01.2023 16:44:33</t>
  </si>
  <si>
    <t>11.01.2023 16:44:38</t>
  </si>
  <si>
    <t>11.01.2023 16:44:40</t>
  </si>
  <si>
    <t>11.01.2023 16:44:41</t>
  </si>
  <si>
    <t>11.01.2023 16:44:43</t>
  </si>
  <si>
    <t>11.01.2023 16:44:44</t>
  </si>
  <si>
    <t>11.01.2023 16:44:46</t>
  </si>
  <si>
    <t>11.01.2023 16:44:47</t>
  </si>
  <si>
    <t>11.01.2023 16:44:49</t>
  </si>
  <si>
    <t>11.01.2023 16:44:50</t>
  </si>
  <si>
    <t>11.01.2023 16:44:52</t>
  </si>
  <si>
    <t>11.01.2023 16:44:53</t>
  </si>
  <si>
    <t>11.01.2023 16:44:55</t>
  </si>
  <si>
    <t>11.01.2023 16:44:56</t>
  </si>
  <si>
    <t>11.01.2023 16:44:58</t>
  </si>
  <si>
    <t>11.01.2023 16:44:59</t>
  </si>
  <si>
    <t>11.01.2023 16:45:01</t>
  </si>
  <si>
    <t>11.01.2023 16:45:02</t>
  </si>
  <si>
    <t>11.01.2023 16:45:23</t>
  </si>
  <si>
    <t>11.01.2023 16:45:25</t>
  </si>
  <si>
    <t>11.01.2023 16:45:26</t>
  </si>
  <si>
    <t>11.01.2023 16:45:28</t>
  </si>
  <si>
    <t>11.01.2023 16:45:40</t>
  </si>
  <si>
    <t>11.01.2023 16:45:41</t>
  </si>
  <si>
    <t>11.01.2023 16:45:43</t>
  </si>
  <si>
    <t>11.01.2023 16:45:44</t>
  </si>
  <si>
    <t>11.01.2023 16:45:46</t>
  </si>
  <si>
    <t>11.01.2023 16:45:47</t>
  </si>
  <si>
    <t>11.01.2023 16:46:20</t>
  </si>
  <si>
    <t>11.01.2023 16:46:22</t>
  </si>
  <si>
    <t>11.01.2023 16:46:23</t>
  </si>
  <si>
    <t>11.01.2023 16:46:25</t>
  </si>
  <si>
    <t>11.01.2023 16:46:26</t>
  </si>
  <si>
    <t>11.01.2023 16:46:28</t>
  </si>
  <si>
    <t>11.01.2023 16:46:29</t>
  </si>
  <si>
    <t>11.01.2023 16:46:32</t>
  </si>
  <si>
    <t>11.01.2023 16:46:34</t>
  </si>
  <si>
    <t>11.01.2023 16:46:35</t>
  </si>
  <si>
    <t>11.01.2023 16:46:37</t>
  </si>
  <si>
    <t>11.01.2023 16:46:50</t>
  </si>
  <si>
    <t>11.01.2023 16:46:52</t>
  </si>
  <si>
    <t>11.01.2023 16:46:53</t>
  </si>
  <si>
    <t>11.01.2023 16:46:55</t>
  </si>
  <si>
    <t>11.01.2023 16:46:56</t>
  </si>
  <si>
    <t>11.01.2023 16:46:58</t>
  </si>
  <si>
    <t>11.01.2023 16:47:11</t>
  </si>
  <si>
    <t>11.01.2023 16:47:14</t>
  </si>
  <si>
    <t>11.01.2023 16:47:16</t>
  </si>
  <si>
    <t>11.01.2023 16:47:17</t>
  </si>
  <si>
    <t>11.01.2023 16:47:34</t>
  </si>
  <si>
    <t>11.01.2023 16:47:37</t>
  </si>
  <si>
    <t>11.01.2023 16:47:38</t>
  </si>
  <si>
    <t>11.01.2023 16:47:49</t>
  </si>
  <si>
    <t>11.01.2023 16:47:52</t>
  </si>
  <si>
    <t>11.01.2023 16:47:53</t>
  </si>
  <si>
    <t>11.01.2023 16:47:55</t>
  </si>
  <si>
    <t>11.01.2023 16:48:25</t>
  </si>
  <si>
    <t>11.01.2023 16:48:26</t>
  </si>
  <si>
    <t>11.01.2023 16:48:28</t>
  </si>
  <si>
    <t>11.01.2023 16:48:37</t>
  </si>
  <si>
    <t>11.01.2023 16:48:38</t>
  </si>
  <si>
    <t>11.01.2023 16:48:40</t>
  </si>
  <si>
    <t>11.01.2023 16:49:02</t>
  </si>
  <si>
    <t>11.01.2023 16:49:05</t>
  </si>
  <si>
    <t>11.01.2023 16:49:29</t>
  </si>
  <si>
    <t>11.01.2023 16:49:31</t>
  </si>
  <si>
    <t>11.01.2023 16:49:32</t>
  </si>
  <si>
    <t>11.01.2023 16:49:35</t>
  </si>
  <si>
    <t>11.01.2023 16:49:37</t>
  </si>
  <si>
    <t>11.01.2023 16:49:38</t>
  </si>
  <si>
    <t>11.01.2023 16:49:46</t>
  </si>
  <si>
    <t>11.01.2023 16:49:49</t>
  </si>
  <si>
    <t>11.01.2023 16:49:50</t>
  </si>
  <si>
    <t>11.01.2023 16:49:52</t>
  </si>
  <si>
    <t>11.01.2023 16:49:58</t>
  </si>
  <si>
    <t>11.01.2023 16:49:59</t>
  </si>
  <si>
    <t>11.01.2023 16:50:02</t>
  </si>
  <si>
    <t>11.01.2023 16:50:04</t>
  </si>
  <si>
    <t>11.01.2023 16:50:05</t>
  </si>
  <si>
    <t>11.01.2023 16:50:07</t>
  </si>
  <si>
    <t>11.01.2023 16:50:22</t>
  </si>
  <si>
    <t>11.01.2023 16:50:23</t>
  </si>
  <si>
    <t>11.01.2023 16:50:25</t>
  </si>
  <si>
    <t>11.01.2023 16:50:38</t>
  </si>
  <si>
    <t>11.01.2023 16:50:40</t>
  </si>
  <si>
    <t>11.01.2023 16:50:43</t>
  </si>
  <si>
    <t>11.01.2023 16:50:44</t>
  </si>
  <si>
    <t>11.01.2023 16:50:46</t>
  </si>
  <si>
    <t>11.01.2023 16:50:50</t>
  </si>
  <si>
    <t>11.01.2023 16:50:52</t>
  </si>
  <si>
    <t>11.01.2023 16:50:53</t>
  </si>
  <si>
    <t>11.01.2023 16:50:56</t>
  </si>
  <si>
    <t>11.01.2023 16:50:58</t>
  </si>
  <si>
    <t>11.01.2023 16:50:59</t>
  </si>
  <si>
    <t>11.01.2023 16:51:01</t>
  </si>
  <si>
    <t>11.01.2023 16:51:02</t>
  </si>
  <si>
    <t>11.01.2023 16:51:04</t>
  </si>
  <si>
    <t>11.01.2023 16:51:16</t>
  </si>
  <si>
    <t>11.01.2023 16:51:17</t>
  </si>
  <si>
    <t>11.01.2023 16:51:19</t>
  </si>
  <si>
    <t>11.01.2023 16:51:20</t>
  </si>
  <si>
    <t>11.01.2023 16:51:31</t>
  </si>
  <si>
    <t>11.01.2023 16:51:32</t>
  </si>
  <si>
    <t>11.01.2023 16:51:34</t>
  </si>
  <si>
    <t>11.01.2023 16:51:37</t>
  </si>
  <si>
    <t>11.01.2023 16:51:38</t>
  </si>
  <si>
    <t>11.01.2023 16:51:40</t>
  </si>
  <si>
    <t>11.01.2023 16:51:41</t>
  </si>
  <si>
    <t>11.01.2023 16:51:43</t>
  </si>
  <si>
    <t>11.01.2023 16:52:13</t>
  </si>
  <si>
    <t>11.01.2023 16:52:14</t>
  </si>
  <si>
    <t>11.01.2023 16:52:16</t>
  </si>
  <si>
    <t>11.01.2023 16:52:29</t>
  </si>
  <si>
    <t>11.01.2023 16:52:31</t>
  </si>
  <si>
    <t>11.01.2023 16:52:34</t>
  </si>
  <si>
    <t>11.01.2023 16:52:35</t>
  </si>
  <si>
    <t>11.01.2023 16:52:37</t>
  </si>
  <si>
    <t>11.01.2023 16:52:46</t>
  </si>
  <si>
    <t>11.01.2023 16:52:47</t>
  </si>
  <si>
    <t>11.01.2023 16:52:49</t>
  </si>
  <si>
    <t>11.01.2023 16:52:50</t>
  </si>
  <si>
    <t>11.01.2023 16:52:52</t>
  </si>
  <si>
    <t>11.01.2023 16:52:53</t>
  </si>
  <si>
    <t>11.01.2023 16:52:56</t>
  </si>
  <si>
    <t>11.01.2023 16:53:01</t>
  </si>
  <si>
    <t>11.01.2023 16:53:02</t>
  </si>
  <si>
    <t>11.01.2023 16:53:04</t>
  </si>
  <si>
    <t>11.01.2023 16:53:05</t>
  </si>
  <si>
    <t>11.01.2023 16:53:08</t>
  </si>
  <si>
    <t>11.01.2023 16:53:16</t>
  </si>
  <si>
    <t>11.01.2023 16:53:17</t>
  </si>
  <si>
    <t>11.01.2023 16:53:19</t>
  </si>
  <si>
    <t>11.01.2023 16:53:49</t>
  </si>
  <si>
    <t>11.01.2023 16:53:50</t>
  </si>
  <si>
    <t>11.01.2023 16:53:57</t>
  </si>
  <si>
    <t>11.01.2023 16:53:59</t>
  </si>
  <si>
    <t>11.01.2023 16:54:03</t>
  </si>
  <si>
    <t>11.01.2023 16:54:05</t>
  </si>
  <si>
    <t>11.01.2023 16:54:44</t>
  </si>
  <si>
    <t>11.01.2023 16:54:45</t>
  </si>
  <si>
    <t>11.01.2023 16:54:48</t>
  </si>
  <si>
    <t>11.01.2023 16:54:50</t>
  </si>
  <si>
    <t>11.01.2023 16:55:08</t>
  </si>
  <si>
    <t>11.01.2023 16:55:09</t>
  </si>
  <si>
    <t>11.01.2023 16:55:11</t>
  </si>
  <si>
    <t>11.01.2023 16:55:23</t>
  </si>
  <si>
    <t>11.01.2023 16:55:24</t>
  </si>
  <si>
    <t>11.01.2023 16:55:30</t>
  </si>
  <si>
    <t>11.01.2023 16:55:32</t>
  </si>
  <si>
    <t>11.01.2023 16:55:33</t>
  </si>
  <si>
    <t>11.01.2023 16:55:35</t>
  </si>
  <si>
    <t>11.01.2023 16:55:36</t>
  </si>
  <si>
    <t>11.01.2023 16:55:38</t>
  </si>
  <si>
    <t>11.01.2023 16:56:20</t>
  </si>
  <si>
    <t>11.01.2023 16:56:21</t>
  </si>
  <si>
    <t>11.01.2023 16:56:23</t>
  </si>
  <si>
    <t>11.01.2023 16:56:24</t>
  </si>
  <si>
    <t>11.01.2023 16:56:26</t>
  </si>
  <si>
    <t>11.01.2023 16:56:27</t>
  </si>
  <si>
    <t>11.01.2023 16:56:29</t>
  </si>
  <si>
    <t>11.01.2023 16:56:30</t>
  </si>
  <si>
    <t>11.01.2023 16:56:32</t>
  </si>
  <si>
    <t>11.01.2023 16:56:35</t>
  </si>
  <si>
    <t>11.01.2023 16:56:38</t>
  </si>
  <si>
    <t>11.01.2023 16:56:39</t>
  </si>
  <si>
    <t>11.01.2023 16:56:41</t>
  </si>
  <si>
    <t>11.01.2023 16:56:57</t>
  </si>
  <si>
    <t>11.01.2023 16:56:59</t>
  </si>
  <si>
    <t>11.01.2023 16:57:00</t>
  </si>
  <si>
    <t>11.01.2023 16:57:20</t>
  </si>
  <si>
    <t>11.01.2023 16:57:21</t>
  </si>
  <si>
    <t>11.01.2023 16:57:24</t>
  </si>
  <si>
    <t>11.01.2023 16:57:26</t>
  </si>
  <si>
    <t>11.01.2023 16:57:27</t>
  </si>
  <si>
    <t>11.01.2023 16:57:29</t>
  </si>
  <si>
    <t>11.01.2023 16:57:30</t>
  </si>
  <si>
    <t>11.01.2023 16:57:57</t>
  </si>
  <si>
    <t>11.01.2023 16:58:00</t>
  </si>
  <si>
    <t>11.01.2023 16:58:02</t>
  </si>
  <si>
    <t>11.01.2023 16:58:03</t>
  </si>
  <si>
    <t>11.01.2023 16:58:05</t>
  </si>
  <si>
    <t>11.01.2023 16:58:06</t>
  </si>
  <si>
    <t>11.01.2023 16:58:08</t>
  </si>
  <si>
    <t>11.01.2023 16:58:09</t>
  </si>
  <si>
    <t>11.01.2023 16:58:11</t>
  </si>
  <si>
    <t>11.01.2023 16:58:12</t>
  </si>
  <si>
    <t>11.01.2023 16:58:20</t>
  </si>
  <si>
    <t>11.01.2023 16:58:21</t>
  </si>
  <si>
    <t>11.01.2023 16:58:51</t>
  </si>
  <si>
    <t>11.01.2023 16:58:53</t>
  </si>
  <si>
    <t>11.01.2023 16:58:54</t>
  </si>
  <si>
    <t>11.01.2023 16:58:56</t>
  </si>
  <si>
    <t>11.01.2023 16:58:57</t>
  </si>
  <si>
    <t>11.01.2023 16:58:59</t>
  </si>
  <si>
    <t>11.01.2023 16:59:00</t>
  </si>
  <si>
    <t>11.01.2023 16:59:02</t>
  </si>
  <si>
    <t>11.01.2023 16:59:26</t>
  </si>
  <si>
    <t>11.01.2023 16:59:27</t>
  </si>
  <si>
    <t>11.01.2023 16:59:29</t>
  </si>
  <si>
    <t>11.01.2023 16:59:41</t>
  </si>
  <si>
    <t>11.01.2023 16:59:42</t>
  </si>
  <si>
    <t>11.01.2023 16:59:44</t>
  </si>
  <si>
    <t>11.01.2023 16:59:45</t>
  </si>
  <si>
    <t>11.01.2023 16:59:47</t>
  </si>
  <si>
    <t>11.01.2023 16:59:48</t>
  </si>
  <si>
    <t>11.01.2023 16:59:50</t>
  </si>
  <si>
    <t>11.01.2023 16:59:51</t>
  </si>
  <si>
    <t>11.01.2023 16:59:53</t>
  </si>
  <si>
    <t>11.01.2023 16:59:54</t>
  </si>
  <si>
    <t>11.01.2023 16:59:56</t>
  </si>
  <si>
    <t>11.01.2023 16:59:57</t>
  </si>
  <si>
    <t>11.01.2023 17:00:00</t>
  </si>
  <si>
    <t>11.01.2023 17:00:20</t>
  </si>
  <si>
    <t>11.01.2023 17:00:21</t>
  </si>
  <si>
    <t>11.01.2023 17:00:23</t>
  </si>
  <si>
    <t>11.01.2023 17:00:24</t>
  </si>
  <si>
    <t>11.01.2023 17:00:26</t>
  </si>
  <si>
    <t>11.01.2023 17:00:27</t>
  </si>
  <si>
    <t>11.01.2023 17:00:29</t>
  </si>
  <si>
    <t>11.01.2023 17:00:30</t>
  </si>
  <si>
    <t>11.01.2023 17:00:32</t>
  </si>
  <si>
    <t>11.01.2023 17:00:36</t>
  </si>
  <si>
    <t>11.01.2023 17:00:38</t>
  </si>
  <si>
    <t>11.01.2023 17:00:39</t>
  </si>
  <si>
    <t>11.01.2023 17:00:41</t>
  </si>
  <si>
    <t>11.01.2023 17:00:42</t>
  </si>
  <si>
    <t>11.01.2023 17:00:45</t>
  </si>
  <si>
    <t>11.01.2023 17:00:47</t>
  </si>
  <si>
    <t>11.01.2023 17:00:53</t>
  </si>
  <si>
    <t>11.01.2023 17:00:54</t>
  </si>
  <si>
    <t>11.01.2023 17:00:56</t>
  </si>
  <si>
    <t>11.01.2023 17:00:57</t>
  </si>
  <si>
    <t>11.01.2023 17:01:24</t>
  </si>
  <si>
    <t>11.01.2023 17:01:26</t>
  </si>
  <si>
    <t>11.01.2023 17:01:38</t>
  </si>
  <si>
    <t>11.01.2023 17:01:39</t>
  </si>
  <si>
    <t>11.01.2023 17:02:11</t>
  </si>
  <si>
    <t>11.01.2023 17:02:12</t>
  </si>
  <si>
    <t>11.01.2023 17:02:14</t>
  </si>
  <si>
    <t>11.01.2023 17:02:15</t>
  </si>
  <si>
    <t>11.01.2023 17:02:17</t>
  </si>
  <si>
    <t>11.01.2023 17:02:18</t>
  </si>
  <si>
    <t>11.01.2023 17:02:20</t>
  </si>
  <si>
    <t>11.01.2023 17:02:35</t>
  </si>
  <si>
    <t>11.01.2023 17:02:36</t>
  </si>
  <si>
    <t>11.01.2023 17:02:38</t>
  </si>
  <si>
    <t>11.01.2023 17:02:39</t>
  </si>
  <si>
    <t>11.01.2023 17:03:12</t>
  </si>
  <si>
    <t>11.01.2023 17:03:14</t>
  </si>
  <si>
    <t>11.01.2023 17:03:15</t>
  </si>
  <si>
    <t>11.01.2023 17:03:30</t>
  </si>
  <si>
    <t>11.01.2023 17:03:32</t>
  </si>
  <si>
    <t>11.01.2023 17:03:33</t>
  </si>
  <si>
    <t>11.01.2023 17:03:53</t>
  </si>
  <si>
    <t>11.01.2023 17:03:54</t>
  </si>
  <si>
    <t>11.01.2023 17:03:56</t>
  </si>
  <si>
    <t>11.01.2023 17:03:57</t>
  </si>
  <si>
    <t>11.01.2023 17:04:00</t>
  </si>
  <si>
    <t>11.01.2023 17:04:02</t>
  </si>
  <si>
    <t>11.01.2023 17:04:03</t>
  </si>
  <si>
    <t>11.01.2023 17:04:05</t>
  </si>
  <si>
    <t>11.01.2023 17:04:06</t>
  </si>
  <si>
    <t>11.01.2023 17:04:17</t>
  </si>
  <si>
    <t>11.01.2023 17:04:18</t>
  </si>
  <si>
    <t>11.01.2023 17:04:20</t>
  </si>
  <si>
    <t>11.01.2023 17:04:21</t>
  </si>
  <si>
    <t>11.01.2023 17:04:24</t>
  </si>
  <si>
    <t>11.01.2023 17:05:06</t>
  </si>
  <si>
    <t>11.01.2023 17:05:08</t>
  </si>
  <si>
    <t>11.01.2023 17:05:09</t>
  </si>
  <si>
    <t>11.01.2023 17:05:14</t>
  </si>
  <si>
    <t>11.01.2023 17:05:15</t>
  </si>
  <si>
    <t>11.01.2023 17:05:17</t>
  </si>
  <si>
    <t>11.01.2023 17:05:18</t>
  </si>
  <si>
    <t>11.01.2023 17:05:23</t>
  </si>
  <si>
    <t>11.01.2023 17:05:24</t>
  </si>
  <si>
    <t>11.01.2023 17:05:48</t>
  </si>
  <si>
    <t>11.01.2023 17:05:50</t>
  </si>
  <si>
    <t>11.01.2023 17:06:18</t>
  </si>
  <si>
    <t>11.01.2023 17:06:20</t>
  </si>
  <si>
    <t>11.01.2023 17:06:21</t>
  </si>
  <si>
    <t>11.01.2023 17:06:23</t>
  </si>
  <si>
    <t>11.01.2023 17:06:24</t>
  </si>
  <si>
    <t>11.01.2023 17:06:26</t>
  </si>
  <si>
    <t>11.01.2023 17:06:42</t>
  </si>
  <si>
    <t>11.01.2023 17:06:44</t>
  </si>
  <si>
    <t>11.01.2023 17:06:45</t>
  </si>
  <si>
    <t>11.01.2023 17:07:12</t>
  </si>
  <si>
    <t>11.01.2023 17:07:14</t>
  </si>
  <si>
    <t>11.01.2023 17:07:27</t>
  </si>
  <si>
    <t>11.01.2023 17:07:29</t>
  </si>
  <si>
    <t>11.01.2023 17:07:30</t>
  </si>
  <si>
    <t>11.01.2023 17:07:44</t>
  </si>
  <si>
    <t>11.01.2023 17:07:45</t>
  </si>
  <si>
    <t>11.01.2023 17:07:47</t>
  </si>
  <si>
    <t>11.01.2023 17:07:48</t>
  </si>
  <si>
    <t>11.01.2023 17:07:50</t>
  </si>
  <si>
    <t>11.01.2023 17:07:51</t>
  </si>
  <si>
    <t>11.01.2023 17:08:23</t>
  </si>
  <si>
    <t>11.01.2023 17:08:24</t>
  </si>
  <si>
    <t>11.01.2023 17:08:27</t>
  </si>
  <si>
    <t>11.01.2023 17:08:29</t>
  </si>
  <si>
    <t>11.01.2023 17:08:30</t>
  </si>
  <si>
    <t>11.01.2023 17:08:32</t>
  </si>
  <si>
    <t>11.01.2023 17:08:53</t>
  </si>
  <si>
    <t>11.01.2023 17:08:54</t>
  </si>
  <si>
    <t>11.01.2023 17:08:56</t>
  </si>
  <si>
    <t>11.01.2023 17:09:03</t>
  </si>
  <si>
    <t>11.01.2023 17:09:05</t>
  </si>
  <si>
    <t>11.01.2023 17:09:06</t>
  </si>
  <si>
    <t>11.01.2023 17:09:08</t>
  </si>
  <si>
    <t>11.01.2023 17:09:09</t>
  </si>
  <si>
    <t>11.01.2023 17:09:17</t>
  </si>
  <si>
    <t>11.01.2023 17:09:18</t>
  </si>
  <si>
    <t>11.01.2023 17:09:20</t>
  </si>
  <si>
    <t>11.01.2023 17:09:21</t>
  </si>
  <si>
    <t>11.01.2023 17:09:23</t>
  </si>
  <si>
    <t>11.01.2023 17:09:24</t>
  </si>
  <si>
    <t>11.01.2023 17:09:26</t>
  </si>
  <si>
    <t>11.01.2023 17:09:27</t>
  </si>
  <si>
    <t>11.01.2023 17:09:29</t>
  </si>
  <si>
    <t>11.01.2023 17:09:30</t>
  </si>
  <si>
    <t>11.01.2023 17:09:32</t>
  </si>
  <si>
    <t>11.01.2023 17:09:44</t>
  </si>
  <si>
    <t>11.01.2023 17:09:45</t>
  </si>
  <si>
    <t>11.01.2023 17:09:47</t>
  </si>
  <si>
    <t>11.01.2023 17:09:48</t>
  </si>
  <si>
    <t>11.01.2023 17:09:50</t>
  </si>
  <si>
    <t>11.01.2023 17:09:51</t>
  </si>
  <si>
    <t>11.01.2023 17:09:53</t>
  </si>
  <si>
    <t>11.01.2023 17:09:54</t>
  </si>
  <si>
    <t>11.01.2023 17:10:42</t>
  </si>
  <si>
    <t>11.01.2023 17:10:44</t>
  </si>
  <si>
    <t>11.01.2023 17:10:45</t>
  </si>
  <si>
    <t>11.01.2023 17:10:50</t>
  </si>
  <si>
    <t>11.01.2023 17:10:51</t>
  </si>
  <si>
    <t>11.01.2023 17:10:53</t>
  </si>
  <si>
    <t>11.01.2023 17:11:24</t>
  </si>
  <si>
    <t>11.01.2023 17:11:26</t>
  </si>
  <si>
    <t>11.01.2023 17:11:27</t>
  </si>
  <si>
    <t>11.01.2023 17:11:29</t>
  </si>
  <si>
    <t>11.01.2023 17:11:30</t>
  </si>
  <si>
    <t>11.01.2023 17:11:32</t>
  </si>
  <si>
    <t>11.01.2023 17:11:33</t>
  </si>
  <si>
    <t>11.01.2023 17:11:35</t>
  </si>
  <si>
    <t>11.01.2023 17:11:53</t>
  </si>
  <si>
    <t>11.01.2023 17:11:54</t>
  </si>
  <si>
    <t>11.01.2023 17:11:56</t>
  </si>
  <si>
    <t>11.01.2023 17:12:17</t>
  </si>
  <si>
    <t>11.01.2023 17:12:18</t>
  </si>
  <si>
    <t>11.01.2023 17:12:20</t>
  </si>
  <si>
    <t>11.01.2023 17:12:21</t>
  </si>
  <si>
    <t>11.01.2023 17:12:26</t>
  </si>
  <si>
    <t>11.01.2023 17:12:27</t>
  </si>
  <si>
    <t>11.01.2023 17:12:29</t>
  </si>
  <si>
    <t>11.01.2023 17:13:03</t>
  </si>
  <si>
    <t>11.01.2023 17:13:05</t>
  </si>
  <si>
    <t>11.01.2023 17:13:06</t>
  </si>
  <si>
    <t>11.01.2023 17:13:08</t>
  </si>
  <si>
    <t>11.01.2023 17:13:09</t>
  </si>
  <si>
    <t>11.01.2023 17:13:27</t>
  </si>
  <si>
    <t>11.01.2023 17:13:29</t>
  </si>
  <si>
    <t>11.01.2023 17:13:30</t>
  </si>
  <si>
    <t>11.01.2023 17:13:32</t>
  </si>
  <si>
    <t>11.01.2023 17:13:33</t>
  </si>
  <si>
    <t>11.01.2023 17:13:35</t>
  </si>
  <si>
    <t>11.01.2023 17:13:36</t>
  </si>
  <si>
    <t>11.01.2023 17:13:38</t>
  </si>
  <si>
    <t>11.01.2023 17:13:39</t>
  </si>
  <si>
    <t>11.01.2023 17:13:42</t>
  </si>
  <si>
    <t>11.01.2023 17:13:44</t>
  </si>
  <si>
    <t>11.01.2023 17:13:56</t>
  </si>
  <si>
    <t>11.01.2023 17:13:57</t>
  </si>
  <si>
    <t>11.01.2023 17:13:59</t>
  </si>
  <si>
    <t>11.01.2023 17:14:03</t>
  </si>
  <si>
    <t>11.01.2023 17:14:06</t>
  </si>
  <si>
    <t>11.01.2023 17:14:08</t>
  </si>
  <si>
    <t>11.01.2023 17:14:17</t>
  </si>
  <si>
    <t>11.01.2023 17:14:18</t>
  </si>
  <si>
    <t>11.01.2023 17:14:20</t>
  </si>
  <si>
    <t>11.01.2023 17:14:21</t>
  </si>
  <si>
    <t>11.01.2023 17:14:23</t>
  </si>
  <si>
    <t>11.01.2023 17:14:24</t>
  </si>
  <si>
    <t>11.01.2023 17:14:26</t>
  </si>
  <si>
    <t>11.01.2023 17:14:38</t>
  </si>
  <si>
    <t>11.01.2023 17:14:39</t>
  </si>
  <si>
    <t>11.01.2023 17:14:41</t>
  </si>
  <si>
    <t>11.01.2023 17:15:20</t>
  </si>
  <si>
    <t>11.01.2023 17:15:21</t>
  </si>
  <si>
    <t>11.01.2023 17:15:23</t>
  </si>
  <si>
    <t>11.01.2023 17:15:29</t>
  </si>
  <si>
    <t>11.01.2023 17:15:30</t>
  </si>
  <si>
    <t>11.01.2023 17:15:32</t>
  </si>
  <si>
    <t>11.01.2023 17:15:33</t>
  </si>
  <si>
    <t>11.01.2023 17:15:48</t>
  </si>
  <si>
    <t>11.01.2023 17:15:50</t>
  </si>
  <si>
    <t>11.01.2023 17:15:51</t>
  </si>
  <si>
    <t>11.01.2023 17:15:56</t>
  </si>
  <si>
    <t>11.01.2023 17:15:57</t>
  </si>
  <si>
    <t>11.01.2023 17:15:59</t>
  </si>
  <si>
    <t>11.01.2023 17:16:00</t>
  </si>
  <si>
    <t>11.01.2023 17:16:02</t>
  </si>
  <si>
    <t>11.01.2023 17:16:05</t>
  </si>
  <si>
    <t>11.01.2023 17:16:06</t>
  </si>
  <si>
    <t>11.01.2023 17:16:08</t>
  </si>
  <si>
    <t>11.01.2023 17:16:09</t>
  </si>
  <si>
    <t>11.01.2023 17:16:11</t>
  </si>
  <si>
    <t>11.01.2023 17:16:26</t>
  </si>
  <si>
    <t>11.01.2023 17:16:27</t>
  </si>
  <si>
    <t>11.01.2023 17:16:29</t>
  </si>
  <si>
    <t>11.01.2023 17:16:30</t>
  </si>
  <si>
    <t>11.01.2023 17:16:32</t>
  </si>
  <si>
    <t>11.01.2023 17:17:06</t>
  </si>
  <si>
    <t>11.01.2023 17:17:08</t>
  </si>
  <si>
    <t>11.01.2023 17:17:09</t>
  </si>
  <si>
    <t>11.01.2023 17:17:54</t>
  </si>
  <si>
    <t>11.01.2023 17:17:57</t>
  </si>
  <si>
    <t>11.01.2023 17:17:59</t>
  </si>
  <si>
    <t>11.01.2023 17:18:00</t>
  </si>
  <si>
    <t>11.01.2023 17:18:47</t>
  </si>
  <si>
    <t>11.01.2023 17:18:48</t>
  </si>
  <si>
    <t>11.01.2023 17:18:50</t>
  </si>
  <si>
    <t>11.01.2023 17:18:51</t>
  </si>
  <si>
    <t>11.01.2023 17:19:02</t>
  </si>
  <si>
    <t>11.01.2023 17:19:03</t>
  </si>
  <si>
    <t>11.01.2023 17:19:05</t>
  </si>
  <si>
    <t>11.01.2023 17:19:08</t>
  </si>
  <si>
    <t>11.01.2023 17:19:09</t>
  </si>
  <si>
    <t>11.01.2023 17:19:10</t>
  </si>
  <si>
    <t>11.01.2023 17:19:18</t>
  </si>
  <si>
    <t>11.01.2023 17:19:19</t>
  </si>
  <si>
    <t>11.01.2023 17:19:21</t>
  </si>
  <si>
    <t>11.01.2023 17:19:31</t>
  </si>
  <si>
    <t>11.01.2023 17:19:33</t>
  </si>
  <si>
    <t>11.01.2023 17:19:34</t>
  </si>
  <si>
    <t>11.01.2023 17:19:46</t>
  </si>
  <si>
    <t>11.01.2023 17:19:48</t>
  </si>
  <si>
    <t>11.01.2023 17:19:49</t>
  </si>
  <si>
    <t>11.01.2023 17:19:51</t>
  </si>
  <si>
    <t>11.01.2023 17:20:06</t>
  </si>
  <si>
    <t>11.01.2023 17:20:10</t>
  </si>
  <si>
    <t>11.01.2023 17:20:12</t>
  </si>
  <si>
    <t>11.01.2023 17:20:13</t>
  </si>
  <si>
    <t>11.01.2023 17:20:15</t>
  </si>
  <si>
    <t>11.01.2023 17:20:28</t>
  </si>
  <si>
    <t>11.01.2023 17:20:30</t>
  </si>
  <si>
    <t>11.01.2023 17:20:31</t>
  </si>
  <si>
    <t>11.01.2023 17:20:45</t>
  </si>
  <si>
    <t>11.01.2023 17:20:46</t>
  </si>
  <si>
    <t>11.01.2023 17:21:25</t>
  </si>
  <si>
    <t>11.01.2023 17:21:27</t>
  </si>
  <si>
    <t>11.01.2023 17:21:28</t>
  </si>
  <si>
    <t>11.01.2023 17:21:30</t>
  </si>
  <si>
    <t>11.01.2023 17:21:48</t>
  </si>
  <si>
    <t>11.01.2023 17:21:49</t>
  </si>
  <si>
    <t>11.01.2023 17:21:51</t>
  </si>
  <si>
    <t>11.01.2023 17:21:52</t>
  </si>
  <si>
    <t>11.01.2023 17:21:54</t>
  </si>
  <si>
    <t>11.01.2023 17:21:55</t>
  </si>
  <si>
    <t>11.01.2023 17:21:57</t>
  </si>
  <si>
    <t>11.01.2023 17:21:58</t>
  </si>
  <si>
    <t>11.01.2023 17:22:01</t>
  </si>
  <si>
    <t>11.01.2023 17:22:03</t>
  </si>
  <si>
    <t>11.01.2023 17:22:04</t>
  </si>
  <si>
    <t>11.01.2023 17:22:06</t>
  </si>
  <si>
    <t>11.01.2023 17:22:07</t>
  </si>
  <si>
    <t>11.01.2023 17:22:22</t>
  </si>
  <si>
    <t>11.01.2023 17:22:24</t>
  </si>
  <si>
    <t>11.01.2023 17:22:25</t>
  </si>
  <si>
    <t>11.01.2023 17:22:27</t>
  </si>
  <si>
    <t>11.01.2023 17:23:01</t>
  </si>
  <si>
    <t>11.01.2023 17:23:45</t>
  </si>
  <si>
    <t>11.01.2023 17:23:46</t>
  </si>
  <si>
    <t>11.01.2023 17:23:48</t>
  </si>
  <si>
    <t>11.01.2023 17:24:07</t>
  </si>
  <si>
    <t>11.01.2023 17:24:09</t>
  </si>
  <si>
    <t>11.01.2023 17:24:12</t>
  </si>
  <si>
    <t>11.01.2023 17:24:24</t>
  </si>
  <si>
    <t>11.01.2023 17:24:25</t>
  </si>
  <si>
    <t>11.01.2023 17:24:27</t>
  </si>
  <si>
    <t>11.01.2023 17:24:28</t>
  </si>
  <si>
    <t>11.01.2023 17:24:30</t>
  </si>
  <si>
    <t>11.01.2023 17:24:31</t>
  </si>
  <si>
    <t>11.01.2023 17:24:33</t>
  </si>
  <si>
    <t>11.01.2023 17:24:45</t>
  </si>
  <si>
    <t>11.01.2023 17:24:46</t>
  </si>
  <si>
    <t>11.01.2023 17:24:48</t>
  </si>
  <si>
    <t>11.01.2023 17:24:49</t>
  </si>
  <si>
    <t>11.01.2023 17:24:51</t>
  </si>
  <si>
    <t>11.01.2023 17:25:07</t>
  </si>
  <si>
    <t>11.01.2023 17:25:09</t>
  </si>
  <si>
    <t>11.01.2023 17:25:10</t>
  </si>
  <si>
    <t>11.01.2023 17:25:31</t>
  </si>
  <si>
    <t>11.01.2023 17:25:33</t>
  </si>
  <si>
    <t>11.01.2023 17:25:34</t>
  </si>
  <si>
    <t>11.01.2023 17:25:36</t>
  </si>
  <si>
    <t>11.01.2023 17:25:37</t>
  </si>
  <si>
    <t>11.01.2023 17:25:39</t>
  </si>
  <si>
    <t>11.01.2023 17:25:43</t>
  </si>
  <si>
    <t>11.01.2023 17:25:45</t>
  </si>
  <si>
    <t>11.01.2023 17:25:46</t>
  </si>
  <si>
    <t>11.01.2023 17:25:51</t>
  </si>
  <si>
    <t>11.01.2023 17:25:52</t>
  </si>
  <si>
    <t>11.01.2023 17:25:54</t>
  </si>
  <si>
    <t>11.01.2023 17:26:00</t>
  </si>
  <si>
    <t>11.01.2023 17:26:01</t>
  </si>
  <si>
    <t>11.01.2023 17:26:03</t>
  </si>
  <si>
    <t>11.01.2023 17:26:04</t>
  </si>
  <si>
    <t>11.01.2023 17:26:07</t>
  </si>
  <si>
    <t>11.01.2023 17:26:09</t>
  </si>
  <si>
    <t>11.01.2023 17:26:13</t>
  </si>
  <si>
    <t>11.01.2023 17:26:15</t>
  </si>
  <si>
    <t>11.01.2023 17:26:16</t>
  </si>
  <si>
    <t>11.01.2023 17:26:18</t>
  </si>
  <si>
    <t>11.01.2023 17:26:19</t>
  </si>
  <si>
    <t>11.01.2023 17:26:28</t>
  </si>
  <si>
    <t>11.01.2023 17:26:30</t>
  </si>
  <si>
    <t>11.01.2023 17:26:31</t>
  </si>
  <si>
    <t>11.01.2023 17:26:33</t>
  </si>
  <si>
    <t>11.01.2023 17:26:45</t>
  </si>
  <si>
    <t>11.01.2023 17:26:46</t>
  </si>
  <si>
    <t>11.01.2023 17:26:48</t>
  </si>
  <si>
    <t>11.01.2023 17:27:09</t>
  </si>
  <si>
    <t>11.01.2023 17:27:10</t>
  </si>
  <si>
    <t>11.01.2023 17:27:12</t>
  </si>
  <si>
    <t>11.01.2023 17:27:13</t>
  </si>
  <si>
    <t>11.01.2023 17:27:15</t>
  </si>
  <si>
    <t>11.01.2023 17:27:39</t>
  </si>
  <si>
    <t>11.01.2023 17:27:40</t>
  </si>
  <si>
    <t>11.01.2023 17:27:42</t>
  </si>
  <si>
    <t>11.01.2023 17:27:43</t>
  </si>
  <si>
    <t>11.01.2023 17:27:54</t>
  </si>
  <si>
    <t>11.01.2023 17:27:55</t>
  </si>
  <si>
    <t>11.01.2023 17:27:57</t>
  </si>
  <si>
    <t>11.01.2023 17:28:16</t>
  </si>
  <si>
    <t>11.01.2023 17:28:18</t>
  </si>
  <si>
    <t>11.01.2023 17:28:19</t>
  </si>
  <si>
    <t>11.01.2023 17:28:21</t>
  </si>
  <si>
    <t>11.01.2023 17:28:22</t>
  </si>
  <si>
    <t>11.01.2023 17:28:24</t>
  </si>
  <si>
    <t>11.01.2023 17:28:25</t>
  </si>
  <si>
    <t>11.01.2023 17:28:27</t>
  </si>
  <si>
    <t>11.01.2023 17:28:28</t>
  </si>
  <si>
    <t>11.01.2023 17:28:31</t>
  </si>
  <si>
    <t>11.01.2023 17:28:33</t>
  </si>
  <si>
    <t>11.01.2023 17:28:34</t>
  </si>
  <si>
    <t>11.01.2023 17:28:36</t>
  </si>
  <si>
    <t>11.01.2023 17:28:37</t>
  </si>
  <si>
    <t>11.01.2023 17:28:46</t>
  </si>
  <si>
    <t>11.01.2023 17:28:47</t>
  </si>
  <si>
    <t>11.01.2023 17:28:49</t>
  </si>
  <si>
    <t>11.01.2023 17:28:52</t>
  </si>
  <si>
    <t>11.01.2023 17:28:53</t>
  </si>
  <si>
    <t>11.01.2023 17:28:55</t>
  </si>
  <si>
    <t>11.01.2023 17:28:56</t>
  </si>
  <si>
    <t>11.01.2023 17:28:58</t>
  </si>
  <si>
    <t>11.01.2023 17:28:59</t>
  </si>
  <si>
    <t>11.01.2023 17:29:01</t>
  </si>
  <si>
    <t>11.01.2023 17:29:02</t>
  </si>
  <si>
    <t>11.01.2023 17:29:04</t>
  </si>
  <si>
    <t>11.01.2023 17:29:05</t>
  </si>
  <si>
    <t>11.01.2023 17:29:13</t>
  </si>
  <si>
    <t>11.01.2023 17:29:16</t>
  </si>
  <si>
    <t>11.01.2023 17:29:17</t>
  </si>
  <si>
    <t>11.01.2023 17:29:19</t>
  </si>
  <si>
    <t>11.01.2023 17:29:31</t>
  </si>
  <si>
    <t>11.01.2023 17:29:34</t>
  </si>
  <si>
    <t>11.01.2023 17:29:35</t>
  </si>
  <si>
    <t>11.01.2023 17:29:37</t>
  </si>
  <si>
    <t>11.01.2023 17:30:10</t>
  </si>
  <si>
    <t>11.01.2023 17:30:11</t>
  </si>
  <si>
    <t>11.01.2023 17:30:16</t>
  </si>
  <si>
    <t>11.01.2023 17:30:17</t>
  </si>
  <si>
    <t>11.01.2023 17:30:20</t>
  </si>
  <si>
    <t>11.01.2023 17:30:31</t>
  </si>
  <si>
    <t>11.01.2023 17:30:32</t>
  </si>
  <si>
    <t>11.01.2023 17:30:34</t>
  </si>
  <si>
    <t>11.01.2023 17:30:35</t>
  </si>
  <si>
    <t>11.01.2023 17:30:37</t>
  </si>
  <si>
    <t>11.01.2023 17:30:38</t>
  </si>
  <si>
    <t>11.01.2023 17:30:40</t>
  </si>
  <si>
    <t>11.01.2023 17:31:34</t>
  </si>
  <si>
    <t>11.01.2023 17:31:37</t>
  </si>
  <si>
    <t>11.01.2023 17:31:38</t>
  </si>
  <si>
    <t>11.01.2023 17:31:40</t>
  </si>
  <si>
    <t>11.01.2023 17:31:41</t>
  </si>
  <si>
    <t>11.01.2023 17:31:44</t>
  </si>
  <si>
    <t>11.01.2023 17:31:46</t>
  </si>
  <si>
    <t>11.01.2023 17:31:47</t>
  </si>
  <si>
    <t>11.01.2023 17:31:50</t>
  </si>
  <si>
    <t>11.01.2023 17:31:52</t>
  </si>
  <si>
    <t>11.01.2023 17:32:27</t>
  </si>
  <si>
    <t>11.01.2023 17:32:29</t>
  </si>
  <si>
    <t>11.01.2023 17:32:30</t>
  </si>
  <si>
    <t>11.01.2023 17:32:32</t>
  </si>
  <si>
    <t>11.01.2023 17:32:59</t>
  </si>
  <si>
    <t>11.01.2023 17:33:00</t>
  </si>
  <si>
    <t>11.01.2023 17:33:02</t>
  </si>
  <si>
    <t>11.01.2023 17:33:03</t>
  </si>
  <si>
    <t>11.01.2023 17:33:05</t>
  </si>
  <si>
    <t>11.01.2023 17:33:06</t>
  </si>
  <si>
    <t>11.01.2023 17:33:08</t>
  </si>
  <si>
    <t>11.01.2023 17:33:09</t>
  </si>
  <si>
    <t>11.01.2023 17:33:11</t>
  </si>
  <si>
    <t>11.01.2023 17:33:12</t>
  </si>
  <si>
    <t>11.01.2023 17:33:21</t>
  </si>
  <si>
    <t>11.01.2023 17:33:23</t>
  </si>
  <si>
    <t>11.01.2023 17:33:24</t>
  </si>
  <si>
    <t>11.01.2023 17:33:26</t>
  </si>
  <si>
    <t>11.01.2023 17:33:27</t>
  </si>
  <si>
    <t>11.01.2023 17:33:30</t>
  </si>
  <si>
    <t>11.01.2023 17:33:33</t>
  </si>
  <si>
    <t>11.01.2023 17:33:35</t>
  </si>
  <si>
    <t>11.01.2023 17:33:50</t>
  </si>
  <si>
    <t>11.01.2023 17:33:51</t>
  </si>
  <si>
    <t>11.01.2023 17:33:53</t>
  </si>
  <si>
    <t>11.01.2023 17:34:32</t>
  </si>
  <si>
    <t>11.01.2023 17:34:33</t>
  </si>
  <si>
    <t>11.01.2023 17:34:36</t>
  </si>
  <si>
    <t>11.01.2023 17:34:38</t>
  </si>
  <si>
    <t>11.01.2023 17:34:39</t>
  </si>
  <si>
    <t>11.01.2023 17:34:41</t>
  </si>
  <si>
    <t>11.01.2023 17:34:42</t>
  </si>
  <si>
    <t>11.01.2023 17:34:44</t>
  </si>
  <si>
    <t>11.01.2023 17:34:45</t>
  </si>
  <si>
    <t>11.01.2023 17:34:47</t>
  </si>
  <si>
    <t>11.01.2023 17:34:57</t>
  </si>
  <si>
    <t>11.01.2023 17:34:59</t>
  </si>
  <si>
    <t>11.01.2023 17:35:00</t>
  </si>
  <si>
    <t>11.01.2023 17:35:21</t>
  </si>
  <si>
    <t>11.01.2023 17:35:23</t>
  </si>
  <si>
    <t>11.01.2023 17:35:24</t>
  </si>
  <si>
    <t>11.01.2023 17:35:30</t>
  </si>
  <si>
    <t>11.01.2023 17:35:32</t>
  </si>
  <si>
    <t>11.01.2023 17:35:33</t>
  </si>
  <si>
    <t>11.01.2023 17:35:36</t>
  </si>
  <si>
    <t>11.01.2023 17:35:39</t>
  </si>
  <si>
    <t>11.01.2023 17:35:41</t>
  </si>
  <si>
    <t>11.01.2023 17:36:15</t>
  </si>
  <si>
    <t>11.01.2023 17:36:18</t>
  </si>
  <si>
    <t>11.01.2023 17:36:21</t>
  </si>
  <si>
    <t>11.01.2023 17:36:23</t>
  </si>
  <si>
    <t>11.01.2023 17:36:26</t>
  </si>
  <si>
    <t>11.01.2023 17:36:27</t>
  </si>
  <si>
    <t>11.01.2023 17:36:29</t>
  </si>
  <si>
    <t>11.01.2023 17:36:30</t>
  </si>
  <si>
    <t>11.01.2023 17:36:41</t>
  </si>
  <si>
    <t>11.01.2023 17:36:45</t>
  </si>
  <si>
    <t>11.01.2023 17:36:47</t>
  </si>
  <si>
    <t>11.01.2023 17:36:48</t>
  </si>
  <si>
    <t>11.01.2023 17:36:50</t>
  </si>
  <si>
    <t>11.01.2023 17:37:06</t>
  </si>
  <si>
    <t>11.01.2023 17:37:08</t>
  </si>
  <si>
    <t>11.01.2023 17:37:11</t>
  </si>
  <si>
    <t>11.01.2023 17:37:12</t>
  </si>
  <si>
    <t>11.01.2023 17:37:14</t>
  </si>
  <si>
    <t>11.01.2023 17:37:15</t>
  </si>
  <si>
    <t>11.01.2023 17:37:17</t>
  </si>
  <si>
    <t>11.01.2023 17:37:20</t>
  </si>
  <si>
    <t>11.01.2023 17:37:21</t>
  </si>
  <si>
    <t>11.01.2023 17:37:23</t>
  </si>
  <si>
    <t>11.01.2023 17:37:33</t>
  </si>
  <si>
    <t>11.01.2023 17:37:36</t>
  </si>
  <si>
    <t>11.01.2023 17:37:38</t>
  </si>
  <si>
    <t>11.01.2023 17:37:39</t>
  </si>
  <si>
    <t>11.01.2023 17:37:42</t>
  </si>
  <si>
    <t>11.01.2023 17:37:44</t>
  </si>
  <si>
    <t>11.01.2023 17:37:45</t>
  </si>
  <si>
    <t>11.01.2023 17:37:47</t>
  </si>
  <si>
    <t>11.01.2023 17:37:57</t>
  </si>
  <si>
    <t>11.01.2023 17:37:59</t>
  </si>
  <si>
    <t>11.01.2023 17:38:00</t>
  </si>
  <si>
    <t>11.01.2023 17:38:02</t>
  </si>
  <si>
    <t>11.01.2023 17:38:23</t>
  </si>
  <si>
    <t>11.01.2023 17:38:24</t>
  </si>
  <si>
    <t>11.01.2023 17:38:26</t>
  </si>
  <si>
    <t>11.01.2023 17:38:27</t>
  </si>
  <si>
    <t>11.01.2023 17:38:45</t>
  </si>
  <si>
    <t>11.01.2023 17:38:48</t>
  </si>
  <si>
    <t>11.01.2023 17:38:50</t>
  </si>
  <si>
    <t>11.01.2023 17:38:51</t>
  </si>
  <si>
    <t>11.01.2023 17:38:53</t>
  </si>
  <si>
    <t>11.01.2023 17:38:57</t>
  </si>
  <si>
    <t>11.01.2023 17:38:59</t>
  </si>
  <si>
    <t>11.01.2023 17:39:06</t>
  </si>
  <si>
    <t>11.01.2023 17:39:09</t>
  </si>
  <si>
    <t>11.01.2023 17:39:11</t>
  </si>
  <si>
    <t>11.01.2023 17:39:18</t>
  </si>
  <si>
    <t>11.01.2023 17:39:20</t>
  </si>
  <si>
    <t>11.01.2023 17:39:45</t>
  </si>
  <si>
    <t>11.01.2023 17:39:47</t>
  </si>
  <si>
    <t>11.01.2023 17:39:48</t>
  </si>
  <si>
    <t>11.01.2023 17:39:50</t>
  </si>
  <si>
    <t>11.01.2023 17:39:51</t>
  </si>
  <si>
    <t>11.01.2023 17:39:53</t>
  </si>
  <si>
    <t>11.01.2023 17:40:03</t>
  </si>
  <si>
    <t>11.01.2023 17:40:05</t>
  </si>
  <si>
    <t>11.01.2023 17:40:06</t>
  </si>
  <si>
    <t>11.01.2023 17:40:08</t>
  </si>
  <si>
    <t>11.01.2023 17:40:09</t>
  </si>
  <si>
    <t>11.01.2023 17:40:14</t>
  </si>
  <si>
    <t>11.01.2023 17:40:15</t>
  </si>
  <si>
    <t>11.01.2023 17:40:17</t>
  </si>
  <si>
    <t>11.01.2023 17:40:18</t>
  </si>
  <si>
    <t>11.01.2023 17:40:20</t>
  </si>
  <si>
    <t>11.01.2023 17:40:21</t>
  </si>
  <si>
    <t>11.01.2023 17:40:23</t>
  </si>
  <si>
    <t>11.01.2023 17:40:24</t>
  </si>
  <si>
    <t>11.01.2023 17:40:26</t>
  </si>
  <si>
    <t>11.01.2023 17:40:35</t>
  </si>
  <si>
    <t>11.01.2023 17:40:36</t>
  </si>
  <si>
    <t>11.01.2023 17:40:38</t>
  </si>
  <si>
    <t>11.01.2023 17:41:03</t>
  </si>
  <si>
    <t>11.01.2023 17:41:05</t>
  </si>
  <si>
    <t>11.01.2023 17:41:06</t>
  </si>
  <si>
    <t>11.01.2023 17:41:29</t>
  </si>
  <si>
    <t>11.01.2023 17:41:30</t>
  </si>
  <si>
    <t>11.01.2023 17:41:32</t>
  </si>
  <si>
    <t>11.01.2023 17:41:33</t>
  </si>
  <si>
    <t>11.01.2023 17:41:35</t>
  </si>
  <si>
    <t>11.01.2023 17:41:39</t>
  </si>
  <si>
    <t>11.01.2023 17:41:41</t>
  </si>
  <si>
    <t>11.01.2023 17:41:42</t>
  </si>
  <si>
    <t>11.01.2023 17:41:44</t>
  </si>
  <si>
    <t>11.01.2023 17:41:50</t>
  </si>
  <si>
    <t>11.01.2023 17:41:51</t>
  </si>
  <si>
    <t>11.01.2023 17:41:53</t>
  </si>
  <si>
    <t>11.01.2023 17:42:05</t>
  </si>
  <si>
    <t>11.01.2023 17:42:06</t>
  </si>
  <si>
    <t>11.01.2023 17:42:08</t>
  </si>
  <si>
    <t>11.01.2023 17:42:09</t>
  </si>
  <si>
    <t>11.01.2023 17:42:12</t>
  </si>
  <si>
    <t>11.01.2023 17:42:14</t>
  </si>
  <si>
    <t>11.01.2023 17:42:20</t>
  </si>
  <si>
    <t>11.01.2023 17:42:21</t>
  </si>
  <si>
    <t>11.01.2023 17:42:27</t>
  </si>
  <si>
    <t>11.01.2023 17:42:29</t>
  </si>
  <si>
    <t>11.01.2023 17:42:30</t>
  </si>
  <si>
    <t>11.01.2023 17:42:32</t>
  </si>
  <si>
    <t>11.01.2023 17:42:33</t>
  </si>
  <si>
    <t>11.01.2023 17:42:38</t>
  </si>
  <si>
    <t>11.01.2023 17:42:39</t>
  </si>
  <si>
    <t>11.01.2023 17:42:44</t>
  </si>
  <si>
    <t>11.01.2023 17:42:45</t>
  </si>
  <si>
    <t>11.01.2023 17:42:47</t>
  </si>
  <si>
    <t>11.01.2023 17:43:17</t>
  </si>
  <si>
    <t>11.01.2023 17:43:20</t>
  </si>
  <si>
    <t>11.01.2023 17:43:21</t>
  </si>
  <si>
    <t>11.01.2023 17:43:29</t>
  </si>
  <si>
    <t>11.01.2023 17:43:32</t>
  </si>
  <si>
    <t>11.01.2023 17:43:33</t>
  </si>
  <si>
    <t>11.01.2023 17:43:47</t>
  </si>
  <si>
    <t>11.01.2023 17:43:50</t>
  </si>
  <si>
    <t>11.01.2023 17:43:51</t>
  </si>
  <si>
    <t>11.01.2023 17:44:48</t>
  </si>
  <si>
    <t>11.01.2023 17:44:50</t>
  </si>
  <si>
    <t>11.01.2023 17:44:56</t>
  </si>
  <si>
    <t>11.01.2023 17:44:57</t>
  </si>
  <si>
    <t>11.01.2023 17:44:59</t>
  </si>
  <si>
    <t>11.01.2023 17:45:00</t>
  </si>
  <si>
    <t>11.01.2023 17:45:03</t>
  </si>
  <si>
    <t>11.01.2023 17:45:05</t>
  </si>
  <si>
    <t>11.01.2023 17:45:06</t>
  </si>
  <si>
    <t>11.01.2023 17:45:08</t>
  </si>
  <si>
    <t>11.01.2023 17:45:09</t>
  </si>
  <si>
    <t>11.01.2023 17:45:11</t>
  </si>
  <si>
    <t>11.01.2023 17:45:12</t>
  </si>
  <si>
    <t>11.01.2023 17:45:20</t>
  </si>
  <si>
    <t>11.01.2023 17:45:21</t>
  </si>
  <si>
    <t>11.01.2023 17:45:23</t>
  </si>
  <si>
    <t>11.01.2023 17:45:29</t>
  </si>
  <si>
    <t>11.01.2023 17:45:30</t>
  </si>
  <si>
    <t>11.01.2023 17:45:32</t>
  </si>
  <si>
    <t>11.01.2023 17:45:33</t>
  </si>
  <si>
    <t>11.01.2023 17:45:39</t>
  </si>
  <si>
    <t>11.01.2023 17:45:41</t>
  </si>
  <si>
    <t>11.01.2023 17:45:42</t>
  </si>
  <si>
    <t>11.01.2023 17:45:44</t>
  </si>
  <si>
    <t>11.01.2023 17:45:45</t>
  </si>
  <si>
    <t>11.01.2023 17:45:47</t>
  </si>
  <si>
    <t>11.01.2023 17:45:48</t>
  </si>
  <si>
    <t>11.01.2023 17:46:09</t>
  </si>
  <si>
    <t>11.01.2023 17:46:11</t>
  </si>
  <si>
    <t>11.01.2023 17:46:12</t>
  </si>
  <si>
    <t>11.01.2023 17:46:15</t>
  </si>
  <si>
    <t>11.01.2023 17:46:26</t>
  </si>
  <si>
    <t>11.01.2023 17:46:27</t>
  </si>
  <si>
    <t>11.01.2023 17:46:29</t>
  </si>
  <si>
    <t>11.01.2023 17:46:30</t>
  </si>
  <si>
    <t>11.01.2023 17:47:18</t>
  </si>
  <si>
    <t>11.01.2023 17:47:20</t>
  </si>
  <si>
    <t>11.01.2023 17:47:21</t>
  </si>
  <si>
    <t>11.01.2023 17:47:24</t>
  </si>
  <si>
    <t>11.01.2023 17:47:41</t>
  </si>
  <si>
    <t>11.01.2023 17:47:44</t>
  </si>
  <si>
    <t>11.01.2023 17:47:45</t>
  </si>
  <si>
    <t>11.01.2023 17:47:47</t>
  </si>
  <si>
    <t>11.01.2023 17:47:48</t>
  </si>
  <si>
    <t>11.01.2023 17:47:57</t>
  </si>
  <si>
    <t>11.01.2023 17:47:59</t>
  </si>
  <si>
    <t>11.01.2023 17:48:00</t>
  </si>
  <si>
    <t>11.01.2023 17:48:03</t>
  </si>
  <si>
    <t>11.01.2023 17:48:05</t>
  </si>
  <si>
    <t>11.01.2023 17:48:06</t>
  </si>
  <si>
    <t>11.01.2023 17:48:08</t>
  </si>
  <si>
    <t>11.01.2023 17:48:09</t>
  </si>
  <si>
    <t>11.01.2023 17:48:11</t>
  </si>
  <si>
    <t>11.01.2023 17:48:12</t>
  </si>
  <si>
    <t>11.01.2023 17:48:14</t>
  </si>
  <si>
    <t>11.01.2023 17:48:15</t>
  </si>
  <si>
    <t>11.01.2023 17:48:20</t>
  </si>
  <si>
    <t>11.01.2023 17:48:21</t>
  </si>
  <si>
    <t>11.01.2023 17:48:26</t>
  </si>
  <si>
    <t>11.01.2023 17:48:27</t>
  </si>
  <si>
    <t>11.01.2023 17:48:29</t>
  </si>
  <si>
    <t>11.01.2023 17:48:32</t>
  </si>
  <si>
    <t>11.01.2023 17:48:33</t>
  </si>
  <si>
    <t>11.01.2023 17:48:35</t>
  </si>
  <si>
    <t>11.01.2023 17:48:36</t>
  </si>
  <si>
    <t>11.01.2023 17:48:38</t>
  </si>
  <si>
    <t>11.01.2023 17:48:39</t>
  </si>
  <si>
    <t>11.01.2023 17:48:42</t>
  </si>
  <si>
    <t>11.01.2023 17:48:51</t>
  </si>
  <si>
    <t>11.01.2023 17:48:52</t>
  </si>
  <si>
    <t>11.01.2023 17:48:54</t>
  </si>
  <si>
    <t>11.01.2023 17:48:55</t>
  </si>
  <si>
    <t>11.01.2023 17:48:57</t>
  </si>
  <si>
    <t>11.01.2023 17:48:58</t>
  </si>
  <si>
    <t>11.01.2023 17:49:00</t>
  </si>
  <si>
    <t>11.01.2023 17:49:03</t>
  </si>
  <si>
    <t>11.01.2023 17:49:04</t>
  </si>
  <si>
    <t>11.01.2023 17:49:10</t>
  </si>
  <si>
    <t>11.01.2023 17:49:12</t>
  </si>
  <si>
    <t>11.01.2023 17:49:24</t>
  </si>
  <si>
    <t>11.01.2023 17:49:25</t>
  </si>
  <si>
    <t>11.01.2023 17:49:27</t>
  </si>
  <si>
    <t>11.01.2023 17:49:34</t>
  </si>
  <si>
    <t>11.01.2023 17:49:36</t>
  </si>
  <si>
    <t>11.01.2023 17:49:37</t>
  </si>
  <si>
    <t>11.01.2023 17:49:39</t>
  </si>
  <si>
    <t>11.01.2023 17:49:52</t>
  </si>
  <si>
    <t>11.01.2023 17:49:54</t>
  </si>
  <si>
    <t>11.01.2023 17:49:55</t>
  </si>
  <si>
    <t>11.01.2023 17:49:57</t>
  </si>
  <si>
    <t>11.01.2023 17:50:00</t>
  </si>
  <si>
    <t>11.01.2023 17:50:01</t>
  </si>
  <si>
    <t>11.01.2023 17:50:03</t>
  </si>
  <si>
    <t>11.01.2023 17:50:04</t>
  </si>
  <si>
    <t>11.01.2023 17:50:06</t>
  </si>
  <si>
    <t>11.01.2023 17:50:07</t>
  </si>
  <si>
    <t>11.01.2023 17:50:09</t>
  </si>
  <si>
    <t>11.01.2023 17:50:10</t>
  </si>
  <si>
    <t>11.01.2023 17:50:12</t>
  </si>
  <si>
    <t>11.01.2023 17:50:16</t>
  </si>
  <si>
    <t>11.01.2023 17:50:18</t>
  </si>
  <si>
    <t>11.01.2023 17:50:19</t>
  </si>
  <si>
    <t>11.01.2023 17:50:25</t>
  </si>
  <si>
    <t>11.01.2023 17:50:27</t>
  </si>
  <si>
    <t>11.01.2023 17:50:28</t>
  </si>
  <si>
    <t>11.01.2023 17:50:30</t>
  </si>
  <si>
    <t>11.01.2023 17:50:31</t>
  </si>
  <si>
    <t>11.01.2023 17:50:36</t>
  </si>
  <si>
    <t>11.01.2023 17:50:37</t>
  </si>
  <si>
    <t>11.01.2023 17:50:43</t>
  </si>
  <si>
    <t>11.01.2023 17:50:45</t>
  </si>
  <si>
    <t>11.01.2023 17:50:46</t>
  </si>
  <si>
    <t>11.01.2023 17:51:06</t>
  </si>
  <si>
    <t>11.01.2023 17:51:07</t>
  </si>
  <si>
    <t>11.01.2023 17:51:09</t>
  </si>
  <si>
    <t>11.01.2023 17:51:10</t>
  </si>
  <si>
    <t>11.01.2023 17:51:12</t>
  </si>
  <si>
    <t>11.01.2023 17:51:13</t>
  </si>
  <si>
    <t>11.01.2023 17:51:39</t>
  </si>
  <si>
    <t>11.01.2023 17:51:40</t>
  </si>
  <si>
    <t>11.01.2023 17:51:49</t>
  </si>
  <si>
    <t>11.01.2023 17:51:51</t>
  </si>
  <si>
    <t>11.01.2023 17:51:52</t>
  </si>
  <si>
    <t>11.01.2023 17:51:54</t>
  </si>
  <si>
    <t>11.01.2023 17:52:25</t>
  </si>
  <si>
    <t>11.01.2023 17:52:27</t>
  </si>
  <si>
    <t>11.01.2023 17:52:28</t>
  </si>
  <si>
    <t>11.01.2023 17:52:30</t>
  </si>
  <si>
    <t>11.01.2023 17:52:46</t>
  </si>
  <si>
    <t>11.01.2023 17:52:48</t>
  </si>
  <si>
    <t>11.01.2023 17:52:49</t>
  </si>
  <si>
    <t>11.01.2023 17:52:51</t>
  </si>
  <si>
    <t>11.01.2023 17:52:52</t>
  </si>
  <si>
    <t>11.01.2023 17:52:54</t>
  </si>
  <si>
    <t>11.01.2023 17:52:55</t>
  </si>
  <si>
    <t>11.01.2023 17:52:57</t>
  </si>
  <si>
    <t>11.01.2023 17:52:58</t>
  </si>
  <si>
    <t>11.01.2023 17:53:00</t>
  </si>
  <si>
    <t>11.01.2023 17:53:24</t>
  </si>
  <si>
    <t>11.01.2023 17:53:25</t>
  </si>
  <si>
    <t>11.01.2023 17:53:27</t>
  </si>
  <si>
    <t>11.01.2023 17:53:28</t>
  </si>
  <si>
    <t>11.01.2023 17:53:40</t>
  </si>
  <si>
    <t>11.01.2023 17:53:42</t>
  </si>
  <si>
    <t>11.01.2023 17:53:43</t>
  </si>
  <si>
    <t>11.01.2023 17:54:12</t>
  </si>
  <si>
    <t>11.01.2023 17:54:15</t>
  </si>
  <si>
    <t>11.01.2023 17:54:16</t>
  </si>
  <si>
    <t>11.01.2023 17:54:22</t>
  </si>
  <si>
    <t>11.01.2023 17:54:24</t>
  </si>
  <si>
    <t>11.01.2023 17:54:25</t>
  </si>
  <si>
    <t>11.01.2023 17:54:27</t>
  </si>
  <si>
    <t>11.01.2023 17:54:28</t>
  </si>
  <si>
    <t>11.01.2023 17:54:30</t>
  </si>
  <si>
    <t>11.01.2023 17:55:00</t>
  </si>
  <si>
    <t>11.01.2023 17:55:01</t>
  </si>
  <si>
    <t>11.01.2023 17:55:03</t>
  </si>
  <si>
    <t>11.01.2023 17:55:04</t>
  </si>
  <si>
    <t>11.01.2023 17:55:06</t>
  </si>
  <si>
    <t>11.01.2023 17:55:18</t>
  </si>
  <si>
    <t>11.01.2023 17:55:19</t>
  </si>
  <si>
    <t>11.01.2023 17:55:21</t>
  </si>
  <si>
    <t>11.01.2023 17:55:22</t>
  </si>
  <si>
    <t>11.01.2023 17:55:37</t>
  </si>
  <si>
    <t>11.01.2023 17:55:39</t>
  </si>
  <si>
    <t>11.01.2023 17:55:40</t>
  </si>
  <si>
    <t>11.01.2023 17:55:42</t>
  </si>
  <si>
    <t>11.01.2023 17:56:01</t>
  </si>
  <si>
    <t>11.01.2023 17:56:03</t>
  </si>
  <si>
    <t>11.01.2023 17:56:04</t>
  </si>
  <si>
    <t>11.01.2023 17:56:06</t>
  </si>
  <si>
    <t>11.01.2023 17:56:10</t>
  </si>
  <si>
    <t>11.01.2023 17:56:12</t>
  </si>
  <si>
    <t>11.01.2023 17:56:13</t>
  </si>
  <si>
    <t>11.01.2023 17:56:15</t>
  </si>
  <si>
    <t>11.01.2023 17:56:16</t>
  </si>
  <si>
    <t>11.01.2023 17:57:28</t>
  </si>
  <si>
    <t>11.01.2023 17:57:30</t>
  </si>
  <si>
    <t>11.01.2023 17:57:31</t>
  </si>
  <si>
    <t>11.01.2023 17:57:33</t>
  </si>
  <si>
    <t>11.01.2023 17:57:34</t>
  </si>
  <si>
    <t>11.01.2023 17:57:43</t>
  </si>
  <si>
    <t>11.01.2023 17:57:45</t>
  </si>
  <si>
    <t>11.01.2023 17:57:46</t>
  </si>
  <si>
    <t>11.01.2023 17:57:48</t>
  </si>
  <si>
    <t>11.01.2023 17:57:49</t>
  </si>
  <si>
    <t>11.01.2023 17:57:51</t>
  </si>
  <si>
    <t>11.01.2023 17:57:52</t>
  </si>
  <si>
    <t>11.01.2023 17:57:54</t>
  </si>
  <si>
    <t>11.01.2023 17:57:55</t>
  </si>
  <si>
    <t>11.01.2023 17:57:57</t>
  </si>
  <si>
    <t>11.01.2023 17:58:00</t>
  </si>
  <si>
    <t>11.01.2023 17:58:01</t>
  </si>
  <si>
    <t>11.01.2023 17:58:03</t>
  </si>
  <si>
    <t>11.01.2023 17:58:04</t>
  </si>
  <si>
    <t>11.01.2023 17:58:06</t>
  </si>
  <si>
    <t>11.01.2023 17:58:07</t>
  </si>
  <si>
    <t>11.01.2023 17:58:09</t>
  </si>
  <si>
    <t>11.01.2023 17:58:40</t>
  </si>
  <si>
    <t>11.01.2023 17:58:42</t>
  </si>
  <si>
    <t>11.01.2023 17:58:43</t>
  </si>
  <si>
    <t>11.01.2023 17:59:16</t>
  </si>
  <si>
    <t>11.01.2023 17:59:18</t>
  </si>
  <si>
    <t>11.01.2023 17:59:21</t>
  </si>
  <si>
    <t>11.01.2023 17:59:22</t>
  </si>
  <si>
    <t>11.01.2023 17:59:24</t>
  </si>
  <si>
    <t>11.01.2023 17:59:33</t>
  </si>
  <si>
    <t>11.01.2023 17:59:34</t>
  </si>
  <si>
    <t>11.01.2023 17:59:36</t>
  </si>
  <si>
    <t>11.01.2023 17:59:37</t>
  </si>
  <si>
    <t>11.01.2023 18:00:34</t>
  </si>
  <si>
    <t>11.01.2023 18:00:36</t>
  </si>
  <si>
    <t>11.01.2023 18:00:37</t>
  </si>
  <si>
    <t>11.01.2023 18:00:39</t>
  </si>
  <si>
    <t>11.01.2023 18:00:40</t>
  </si>
  <si>
    <t>11.01.2023 18:00:42</t>
  </si>
  <si>
    <t>11.01.2023 18:01:13</t>
  </si>
  <si>
    <t>11.01.2023 18:01:16</t>
  </si>
  <si>
    <t>11.01.2023 18:01:18</t>
  </si>
  <si>
    <t>11.01.2023 18:01:42</t>
  </si>
  <si>
    <t>11.01.2023 18:01:43</t>
  </si>
  <si>
    <t>11.01.2023 18:01:45</t>
  </si>
  <si>
    <t>11.01.2023 18:01:46</t>
  </si>
  <si>
    <t>11.01.2023 18:01:52</t>
  </si>
  <si>
    <t>11.01.2023 18:01:54</t>
  </si>
  <si>
    <t>11.01.2023 18:01:55</t>
  </si>
  <si>
    <t>11.01.2023 18:01:57</t>
  </si>
  <si>
    <t>11.01.2023 18:02:15</t>
  </si>
  <si>
    <t>11.01.2023 18:02:16</t>
  </si>
  <si>
    <t>11.01.2023 18:02:18</t>
  </si>
  <si>
    <t>11.01.2023 18:02:19</t>
  </si>
  <si>
    <t>11.01.2023 18:02:21</t>
  </si>
  <si>
    <t>11.01.2023 18:02:22</t>
  </si>
  <si>
    <t>11.01.2023 18:02:24</t>
  </si>
  <si>
    <t>11.01.2023 18:02:25</t>
  </si>
  <si>
    <t>11.01.2023 18:02:27</t>
  </si>
  <si>
    <t>11.01.2023 18:02:31</t>
  </si>
  <si>
    <t>11.01.2023 18:02:33</t>
  </si>
  <si>
    <t>11.01.2023 18:02:34</t>
  </si>
  <si>
    <t>11.01.2023 18:02:36</t>
  </si>
  <si>
    <t>11.01.2023 18:02:43</t>
  </si>
  <si>
    <t>11.01.2023 18:02:45</t>
  </si>
  <si>
    <t>11.01.2023 18:02:46</t>
  </si>
  <si>
    <t>11.01.2023 18:02:48</t>
  </si>
  <si>
    <t>11.01.2023 18:02:49</t>
  </si>
  <si>
    <t>11.01.2023 18:03:03</t>
  </si>
  <si>
    <t>11.01.2023 18:03:04</t>
  </si>
  <si>
    <t>11.01.2023 18:03:06</t>
  </si>
  <si>
    <t>11.01.2023 18:03:07</t>
  </si>
  <si>
    <t>11.01.2023 18:03:09</t>
  </si>
  <si>
    <t>11.01.2023 18:03:21</t>
  </si>
  <si>
    <t>11.01.2023 18:03:22</t>
  </si>
  <si>
    <t>11.01.2023 18:03:34</t>
  </si>
  <si>
    <t>11.01.2023 18:03:36</t>
  </si>
  <si>
    <t>11.01.2023 18:03:37</t>
  </si>
  <si>
    <t>11.01.2023 18:03:43</t>
  </si>
  <si>
    <t>11.01.2023 18:03:45</t>
  </si>
  <si>
    <t>11.01.2023 18:03:46</t>
  </si>
  <si>
    <t>11.01.2023 18:03:48</t>
  </si>
  <si>
    <t>11.01.2023 18:03:49</t>
  </si>
  <si>
    <t>11.01.2023 18:04:15</t>
  </si>
  <si>
    <t>11.01.2023 18:04:18</t>
  </si>
  <si>
    <t>11.01.2023 18:04:19</t>
  </si>
  <si>
    <t>11.01.2023 18:04:21</t>
  </si>
  <si>
    <t>11.01.2023 18:04:22</t>
  </si>
  <si>
    <t>11.01.2023 18:04:24</t>
  </si>
  <si>
    <t>11.01.2023 18:04:25</t>
  </si>
  <si>
    <t>11.01.2023 18:04:30</t>
  </si>
  <si>
    <t>11.01.2023 18:04:31</t>
  </si>
  <si>
    <t>11.01.2023 18:04:33</t>
  </si>
  <si>
    <t>11.01.2023 18:04:34</t>
  </si>
  <si>
    <t>11.01.2023 18:04:51</t>
  </si>
  <si>
    <t>11.01.2023 18:04:52</t>
  </si>
  <si>
    <t>11.01.2023 18:04:54</t>
  </si>
  <si>
    <t>11.01.2023 18:05:07</t>
  </si>
  <si>
    <t>11.01.2023 18:05:09</t>
  </si>
  <si>
    <t>11.01.2023 18:05:10</t>
  </si>
  <si>
    <t>11.01.2023 18:05:12</t>
  </si>
  <si>
    <t>11.01.2023 18:05:15</t>
  </si>
  <si>
    <t>11.01.2023 18:05:16</t>
  </si>
  <si>
    <t>11.01.2023 18:05:19</t>
  </si>
  <si>
    <t>11.01.2023 18:05:21</t>
  </si>
  <si>
    <t>11.01.2023 18:05:24</t>
  </si>
  <si>
    <t>11.01.2023 18:05:25</t>
  </si>
  <si>
    <t>11.01.2023 18:05:27</t>
  </si>
  <si>
    <t>11.01.2023 18:05:43</t>
  </si>
  <si>
    <t>11.01.2023 18:05:45</t>
  </si>
  <si>
    <t>11.01.2023 18:05:46</t>
  </si>
  <si>
    <t>11.01.2023 18:05:48</t>
  </si>
  <si>
    <t>11.01.2023 18:06:33</t>
  </si>
  <si>
    <t>11.01.2023 18:06:58</t>
  </si>
  <si>
    <t>11.01.2023 18:07:00</t>
  </si>
  <si>
    <t>11.01.2023 18:07:01</t>
  </si>
  <si>
    <t>11.01.2023 18:07:03</t>
  </si>
  <si>
    <t>11.01.2023 18:07:04</t>
  </si>
  <si>
    <t>11.01.2023 18:07:16</t>
  </si>
  <si>
    <t>11.01.2023 18:07:18</t>
  </si>
  <si>
    <t>11.01.2023 18:07:19</t>
  </si>
  <si>
    <t>11.01.2023 18:07:22</t>
  </si>
  <si>
    <t>11.01.2023 18:07:24</t>
  </si>
  <si>
    <t>11.01.2023 18:07:25</t>
  </si>
  <si>
    <t>11.01.2023 18:07:27</t>
  </si>
  <si>
    <t>11.01.2023 18:07:31</t>
  </si>
  <si>
    <t>11.01.2023 18:07:33</t>
  </si>
  <si>
    <t>11.01.2023 18:07:34</t>
  </si>
  <si>
    <t>11.01.2023 18:07:36</t>
  </si>
  <si>
    <t>11.01.2023 18:07:37</t>
  </si>
  <si>
    <t>11.01.2023 18:07:39</t>
  </si>
  <si>
    <t>11.01.2023 18:07:40</t>
  </si>
  <si>
    <t>11.01.2023 18:08:00</t>
  </si>
  <si>
    <t>11.01.2023 18:08:01</t>
  </si>
  <si>
    <t>11.01.2023 18:08:03</t>
  </si>
  <si>
    <t>11.01.2023 18:08:09</t>
  </si>
  <si>
    <t>11.01.2023 18:08:10</t>
  </si>
  <si>
    <t>11.01.2023 18:08:12</t>
  </si>
  <si>
    <t>11.01.2023 18:08:24</t>
  </si>
  <si>
    <t>11.01.2023 18:08:25</t>
  </si>
  <si>
    <t>11.01.2023 18:08:27</t>
  </si>
  <si>
    <t>11.01.2023 18:08:28</t>
  </si>
  <si>
    <t>11.01.2023 18:08:30</t>
  </si>
  <si>
    <t>11.01.2023 18:08:57</t>
  </si>
  <si>
    <t>11.01.2023 18:08:58</t>
  </si>
  <si>
    <t>11.01.2023 18:09:13</t>
  </si>
  <si>
    <t>11.01.2023 18:09:15</t>
  </si>
  <si>
    <t>11.01.2023 18:09:16</t>
  </si>
  <si>
    <t>11.01.2023 18:09:18</t>
  </si>
  <si>
    <t>11.01.2023 18:09:19</t>
  </si>
  <si>
    <t>11.01.2023 18:09:45</t>
  </si>
  <si>
    <t>11.01.2023 18:09:46</t>
  </si>
  <si>
    <t>11.01.2023 18:09:48</t>
  </si>
  <si>
    <t>11.01.2023 18:09:49</t>
  </si>
  <si>
    <t>11.01.2023 18:09:51</t>
  </si>
  <si>
    <t>11.01.2023 18:09:52</t>
  </si>
  <si>
    <t>11.01.2023 18:09:54</t>
  </si>
  <si>
    <t>11.01.2023 18:09:57</t>
  </si>
  <si>
    <t>11.01.2023 18:09:58</t>
  </si>
  <si>
    <t>11.01.2023 18:10:00</t>
  </si>
  <si>
    <t>11.01.2023 18:10:01</t>
  </si>
  <si>
    <t>11.01.2023 18:10:03</t>
  </si>
  <si>
    <t>11.01.2023 18:10:09</t>
  </si>
  <si>
    <t>11.01.2023 18:10:10</t>
  </si>
  <si>
    <t>11.01.2023 18:10:22</t>
  </si>
  <si>
    <t>11.01.2023 18:10:24</t>
  </si>
  <si>
    <t>11.01.2023 18:10:25</t>
  </si>
  <si>
    <t>11.01.2023 18:10:27</t>
  </si>
  <si>
    <t>11.01.2023 18:10:55</t>
  </si>
  <si>
    <t>11.01.2023 18:10:57</t>
  </si>
  <si>
    <t>11.01.2023 18:10:58</t>
  </si>
  <si>
    <t>11.01.2023 18:11:00</t>
  </si>
  <si>
    <t>11.01.2023 18:11:07</t>
  </si>
  <si>
    <t>11.01.2023 18:11:09</t>
  </si>
  <si>
    <t>11.01.2023 18:11:51</t>
  </si>
  <si>
    <t>11.01.2023 18:11:52</t>
  </si>
  <si>
    <t>11.01.2023 18:11:54</t>
  </si>
  <si>
    <t>11.01.2023 18:11:55</t>
  </si>
  <si>
    <t>11.01.2023 18:11:57</t>
  </si>
  <si>
    <t>11.01.2023 18:12:03</t>
  </si>
  <si>
    <t>11.01.2023 18:13:06</t>
  </si>
  <si>
    <t>11.01.2023 18:13:09</t>
  </si>
  <si>
    <t>11.01.2023 18:13:10</t>
  </si>
  <si>
    <t>11.01.2023 18:13:13</t>
  </si>
  <si>
    <t>11.01.2023 18:13:15</t>
  </si>
  <si>
    <t>11.01.2023 18:13:16</t>
  </si>
  <si>
    <t>11.01.2023 18:13:18</t>
  </si>
  <si>
    <t>11.01.2023 18:13:50</t>
  </si>
  <si>
    <t>11.01.2023 18:13:52</t>
  </si>
  <si>
    <t>11.01.2023 18:13:53</t>
  </si>
  <si>
    <t>11.01.2023 18:13:55</t>
  </si>
  <si>
    <t>11.01.2023 18:13:56</t>
  </si>
  <si>
    <t>11.01.2023 18:14:02</t>
  </si>
  <si>
    <t>11.01.2023 18:14:04</t>
  </si>
  <si>
    <t>11.01.2023 18:14:38</t>
  </si>
  <si>
    <t>11.01.2023 18:14:40</t>
  </si>
  <si>
    <t>11.01.2023 18:14:41</t>
  </si>
  <si>
    <t>11.01.2023 18:14:43</t>
  </si>
  <si>
    <t>11.01.2023 18:14:44</t>
  </si>
  <si>
    <t>11.01.2023 18:14:46</t>
  </si>
  <si>
    <t>11.01.2023 18:14:47</t>
  </si>
  <si>
    <t>11.01.2023 18:14:49</t>
  </si>
  <si>
    <t>11.01.2023 18:14:50</t>
  </si>
  <si>
    <t>11.01.2023 18:14:52</t>
  </si>
  <si>
    <t>11.01.2023 18:15:19</t>
  </si>
  <si>
    <t>11.01.2023 18:15:20</t>
  </si>
  <si>
    <t>11.01.2023 18:15:22</t>
  </si>
  <si>
    <t>11.01.2023 18:16:16</t>
  </si>
  <si>
    <t>11.01.2023 18:16:17</t>
  </si>
  <si>
    <t>11.01.2023 18:16:19</t>
  </si>
  <si>
    <t>11.01.2023 18:16:20</t>
  </si>
  <si>
    <t>11.01.2023 18:16:40</t>
  </si>
  <si>
    <t>11.01.2023 18:16:41</t>
  </si>
  <si>
    <t>11.01.2023 18:16:43</t>
  </si>
  <si>
    <t>11.01.2023 18:16:44</t>
  </si>
  <si>
    <t>11.01.2023 18:17:01</t>
  </si>
  <si>
    <t>11.01.2023 18:17:02</t>
  </si>
  <si>
    <t>11.01.2023 18:17:04</t>
  </si>
  <si>
    <t>11.01.2023 18:17:05</t>
  </si>
  <si>
    <t>11.01.2023 18:17:34</t>
  </si>
  <si>
    <t>11.01.2023 18:17:35</t>
  </si>
  <si>
    <t>11.01.2023 18:17:37</t>
  </si>
  <si>
    <t>11.01.2023 18:17:38</t>
  </si>
  <si>
    <t>11.01.2023 18:17:40</t>
  </si>
  <si>
    <t>11.01.2023 18:18:02</t>
  </si>
  <si>
    <t>11.01.2023 18:18:04</t>
  </si>
  <si>
    <t>11.01.2023 18:18:05</t>
  </si>
  <si>
    <t>11.01.2023 18:18:08</t>
  </si>
  <si>
    <t>11.01.2023 18:18:10</t>
  </si>
  <si>
    <t>11.01.2023 18:18:11</t>
  </si>
  <si>
    <t>11.01.2023 18:18:20</t>
  </si>
  <si>
    <t>11.01.2023 18:18:22</t>
  </si>
  <si>
    <t>11.01.2023 18:18:23</t>
  </si>
  <si>
    <t>11.01.2023 18:18:25</t>
  </si>
  <si>
    <t>11.01.2023 18:18:26</t>
  </si>
  <si>
    <t>11.01.2023 18:18:28</t>
  </si>
  <si>
    <t>11.01.2023 18:18:29</t>
  </si>
  <si>
    <t>11.01.2023 18:18:31</t>
  </si>
  <si>
    <t>11.01.2023 18:19:20</t>
  </si>
  <si>
    <t>11.01.2023 18:19:22</t>
  </si>
  <si>
    <t>11.01.2023 18:19:23</t>
  </si>
  <si>
    <t>11.01.2023 18:19:25</t>
  </si>
  <si>
    <t>11.01.2023 18:19:26</t>
  </si>
  <si>
    <t>11.01.2023 18:19:28</t>
  </si>
  <si>
    <t>11.01.2023 18:19:29</t>
  </si>
  <si>
    <t>11.01.2023 18:19:31</t>
  </si>
  <si>
    <t>11.01.2023 18:19:32</t>
  </si>
  <si>
    <t>11.01.2023 18:19:34</t>
  </si>
  <si>
    <t>11.01.2023 18:19:37</t>
  </si>
  <si>
    <t>11.01.2023 18:19:52</t>
  </si>
  <si>
    <t>11.01.2023 18:19:53</t>
  </si>
  <si>
    <t>11.01.2023 18:19:55</t>
  </si>
  <si>
    <t>11.01.2023 18:19:56</t>
  </si>
  <si>
    <t>11.01.2023 18:20:04</t>
  </si>
  <si>
    <t>11.01.2023 18:20:05</t>
  </si>
  <si>
    <t>11.01.2023 18:20:07</t>
  </si>
  <si>
    <t>11.01.2023 18:20:08</t>
  </si>
  <si>
    <t>11.01.2023 18:20:10</t>
  </si>
  <si>
    <t>11.01.2023 18:20:11</t>
  </si>
  <si>
    <t>11.01.2023 18:20:13</t>
  </si>
  <si>
    <t>11.01.2023 18:20:14</t>
  </si>
  <si>
    <t>11.01.2023 18:20:16</t>
  </si>
  <si>
    <t>11.01.2023 18:20:17</t>
  </si>
  <si>
    <t>11.01.2023 18:20:19</t>
  </si>
  <si>
    <t>11.01.2023 18:20:20</t>
  </si>
  <si>
    <t>11.01.2023 18:20:23</t>
  </si>
  <si>
    <t>11.01.2023 18:20:25</t>
  </si>
  <si>
    <t>11.01.2023 18:20:26</t>
  </si>
  <si>
    <t>11.01.2023 18:20:28</t>
  </si>
  <si>
    <t>11.01.2023 18:20:29</t>
  </si>
  <si>
    <t>11.01.2023 18:21:23</t>
  </si>
  <si>
    <t>11.01.2023 18:21:24</t>
  </si>
  <si>
    <t>11.01.2023 18:21:26</t>
  </si>
  <si>
    <t>11.01.2023 18:21:29</t>
  </si>
  <si>
    <t>11.01.2023 18:21:30</t>
  </si>
  <si>
    <t>11.01.2023 18:21:33</t>
  </si>
  <si>
    <t>11.01.2023 18:21:35</t>
  </si>
  <si>
    <t>11.01.2023 18:21:36</t>
  </si>
  <si>
    <t>11.01.2023 18:21:38</t>
  </si>
  <si>
    <t>11.01.2023 18:21:45</t>
  </si>
  <si>
    <t>11.01.2023 18:21:47</t>
  </si>
  <si>
    <t>11.01.2023 18:21:48</t>
  </si>
  <si>
    <t>11.01.2023 18:22:23</t>
  </si>
  <si>
    <t>11.01.2023 18:22:24</t>
  </si>
  <si>
    <t>11.01.2023 18:23:11</t>
  </si>
  <si>
    <t>11.01.2023 18:23:12</t>
  </si>
  <si>
    <t>11.01.2023 18:23:14</t>
  </si>
  <si>
    <t>11.01.2023 18:23:15</t>
  </si>
  <si>
    <t>11.01.2023 18:23:42</t>
  </si>
  <si>
    <t>11.01.2023 18:23:44</t>
  </si>
  <si>
    <t>11.01.2023 18:23:45</t>
  </si>
  <si>
    <t>11.01.2023 18:23:47</t>
  </si>
  <si>
    <t>11.01.2023 18:23:48</t>
  </si>
  <si>
    <t>11.01.2023 18:23:51</t>
  </si>
  <si>
    <t>11.01.2023 18:24:00</t>
  </si>
  <si>
    <t>11.01.2023 18:24:02</t>
  </si>
  <si>
    <t>11.01.2023 18:24:03</t>
  </si>
  <si>
    <t>11.01.2023 18:24:05</t>
  </si>
  <si>
    <t>11.01.2023 18:24:08</t>
  </si>
  <si>
    <t>11.01.2023 18:24:09</t>
  </si>
  <si>
    <t>11.01.2023 18:24:11</t>
  </si>
  <si>
    <t>11.01.2023 18:24:12</t>
  </si>
  <si>
    <t>11.01.2023 18:24:14</t>
  </si>
  <si>
    <t>11.01.2023 18:24:56</t>
  </si>
  <si>
    <t>11.01.2023 18:24:57</t>
  </si>
  <si>
    <t>11.01.2023 18:24:59</t>
  </si>
  <si>
    <t>11.01.2023 18:25:00</t>
  </si>
  <si>
    <t>11.01.2023 18:25:32</t>
  </si>
  <si>
    <t>11.01.2023 18:25:33</t>
  </si>
  <si>
    <t>11.01.2023 18:25:35</t>
  </si>
  <si>
    <t>11.01.2023 18:25:41</t>
  </si>
  <si>
    <t>11.01.2023 18:25:42</t>
  </si>
  <si>
    <t>11.01.2023 18:26:15</t>
  </si>
  <si>
    <t>11.01.2023 18:26:17</t>
  </si>
  <si>
    <t>11.01.2023 18:26:18</t>
  </si>
  <si>
    <t>11.01.2023 18:26:51</t>
  </si>
  <si>
    <t>11.01.2023 18:26:53</t>
  </si>
  <si>
    <t>11.01.2023 18:26:54</t>
  </si>
  <si>
    <t>11.01.2023 18:27:33</t>
  </si>
  <si>
    <t>11.01.2023 18:27:35</t>
  </si>
  <si>
    <t>11.01.2023 18:27:36</t>
  </si>
  <si>
    <t>11.01.2023 18:27:38</t>
  </si>
  <si>
    <t>11.01.2023 18:27:39</t>
  </si>
  <si>
    <t>11.01.2023 18:27:59</t>
  </si>
  <si>
    <t>11.01.2023 18:28:02</t>
  </si>
  <si>
    <t>11.01.2023 18:28:03</t>
  </si>
  <si>
    <t>11.01.2023 18:28:05</t>
  </si>
  <si>
    <t>11.01.2023 18:28:21</t>
  </si>
  <si>
    <t>11.01.2023 18:28:23</t>
  </si>
  <si>
    <t>11.01.2023 18:28:26</t>
  </si>
  <si>
    <t>11.01.2023 18:28:39</t>
  </si>
  <si>
    <t>11.01.2023 18:28:41</t>
  </si>
  <si>
    <t>11.01.2023 18:28:42</t>
  </si>
  <si>
    <t>11.01.2023 18:28:44</t>
  </si>
  <si>
    <t>11.01.2023 18:28:45</t>
  </si>
  <si>
    <t>11.01.2023 18:28:47</t>
  </si>
  <si>
    <t>11.01.2023 18:28:48</t>
  </si>
  <si>
    <t>11.01.2023 18:28:50</t>
  </si>
  <si>
    <t>11.01.2023 18:28:51</t>
  </si>
  <si>
    <t>11.01.2023 18:28:53</t>
  </si>
  <si>
    <t>11.01.2023 18:28:54</t>
  </si>
  <si>
    <t>11.01.2023 18:29:11</t>
  </si>
  <si>
    <t>11.01.2023 18:29:12</t>
  </si>
  <si>
    <t>11.01.2023 18:29:14</t>
  </si>
  <si>
    <t>11.01.2023 18:29:15</t>
  </si>
  <si>
    <t>11.01.2023 18:29:17</t>
  </si>
  <si>
    <t>11.01.2023 18:29:21</t>
  </si>
  <si>
    <t>11.01.2023 18:29:23</t>
  </si>
  <si>
    <t>11.01.2023 18:29:24</t>
  </si>
  <si>
    <t>11.01.2023 18:29:26</t>
  </si>
  <si>
    <t>11.01.2023 18:29:27</t>
  </si>
  <si>
    <t>11.01.2023 18:29:29</t>
  </si>
  <si>
    <t>11.01.2023 18:30:26</t>
  </si>
  <si>
    <t>11.01.2023 18:30:27</t>
  </si>
  <si>
    <t>11.01.2023 18:30:29</t>
  </si>
  <si>
    <t>11.01.2023 18:31:00</t>
  </si>
  <si>
    <t>11.01.2023 18:31:02</t>
  </si>
  <si>
    <t>11.01.2023 18:31:03</t>
  </si>
  <si>
    <t>11.01.2023 18:31:05</t>
  </si>
  <si>
    <t>11.01.2023 18:31:06</t>
  </si>
  <si>
    <t>11.01.2023 18:31:08</t>
  </si>
  <si>
    <t>11.01.2023 18:31:09</t>
  </si>
  <si>
    <t>11.01.2023 18:31:44</t>
  </si>
  <si>
    <t>11.01.2023 18:31:45</t>
  </si>
  <si>
    <t>11.01.2023 18:31:47</t>
  </si>
  <si>
    <t>11.01.2023 18:31:48</t>
  </si>
  <si>
    <t>11.01.2023 18:31:50</t>
  </si>
  <si>
    <t>11.01.2023 18:32:02</t>
  </si>
  <si>
    <t>11.01.2023 18:32:03</t>
  </si>
  <si>
    <t>11.01.2023 18:32:05</t>
  </si>
  <si>
    <t>11.01.2023 18:32:11</t>
  </si>
  <si>
    <t>11.01.2023 18:32:12</t>
  </si>
  <si>
    <t>11.01.2023 18:32:14</t>
  </si>
  <si>
    <t>11.01.2023 18:32:15</t>
  </si>
  <si>
    <t>11.01.2023 18:32:17</t>
  </si>
  <si>
    <t>11.01.2023 18:32:20</t>
  </si>
  <si>
    <t>11.01.2023 18:32:21</t>
  </si>
  <si>
    <t>11.01.2023 18:32:26</t>
  </si>
  <si>
    <t>11.01.2023 18:32:27</t>
  </si>
  <si>
    <t>11.01.2023 18:32:30</t>
  </si>
  <si>
    <t>11.01.2023 18:32:32</t>
  </si>
  <si>
    <t>11.01.2023 18:32:33</t>
  </si>
  <si>
    <t>11.01.2023 18:32:35</t>
  </si>
  <si>
    <t>11.01.2023 18:32:45</t>
  </si>
  <si>
    <t>11.01.2023 18:32:47</t>
  </si>
  <si>
    <t>11.01.2023 18:32:48</t>
  </si>
  <si>
    <t>11.01.2023 18:32:51</t>
  </si>
  <si>
    <t>11.01.2023 18:32:53</t>
  </si>
  <si>
    <t>11.01.2023 18:33:03</t>
  </si>
  <si>
    <t>11.01.2023 18:33:05</t>
  </si>
  <si>
    <t>11.01.2023 18:33:06</t>
  </si>
  <si>
    <t>11.01.2023 18:33:08</t>
  </si>
  <si>
    <t>11.01.2023 18:33:47</t>
  </si>
  <si>
    <t>11.01.2023 18:33:48</t>
  </si>
  <si>
    <t>11.01.2023 18:33:50</t>
  </si>
  <si>
    <t>11.01.2023 18:34:08</t>
  </si>
  <si>
    <t>11.01.2023 18:34:09</t>
  </si>
  <si>
    <t>11.01.2023 18:34:11</t>
  </si>
  <si>
    <t>11.01.2023 18:34:12</t>
  </si>
  <si>
    <t>11.01.2023 18:35:44</t>
  </si>
  <si>
    <t>11.01.2023 18:35:45</t>
  </si>
  <si>
    <t>11.01.2023 18:35:47</t>
  </si>
  <si>
    <t>11.01.2023 18:35:48</t>
  </si>
  <si>
    <t>11.01.2023 18:35:50</t>
  </si>
  <si>
    <t>11.01.2023 18:35:51</t>
  </si>
  <si>
    <t>11.01.2023 18:36:05</t>
  </si>
  <si>
    <t>11.01.2023 18:36:06</t>
  </si>
  <si>
    <t>11.01.2023 18:36:12</t>
  </si>
  <si>
    <t>11.01.2023 18:36:14</t>
  </si>
  <si>
    <t>11.01.2023 18:36:15</t>
  </si>
  <si>
    <t>11.01.2023 18:36:17</t>
  </si>
  <si>
    <t>11.01.2023 18:36:18</t>
  </si>
  <si>
    <t>11.01.2023 18:36:20</t>
  </si>
  <si>
    <t>11.01.2023 18:36:21</t>
  </si>
  <si>
    <t>11.01.2023 18:36:23</t>
  </si>
  <si>
    <t>11.01.2023 18:36:44</t>
  </si>
  <si>
    <t>11.01.2023 18:36:45</t>
  </si>
  <si>
    <t>11.01.2023 18:36:47</t>
  </si>
  <si>
    <t>11.01.2023 18:37:03</t>
  </si>
  <si>
    <t>11.01.2023 18:37:05</t>
  </si>
  <si>
    <t>11.01.2023 18:37:21</t>
  </si>
  <si>
    <t>11.01.2023 18:37:23</t>
  </si>
  <si>
    <t>11.01.2023 18:37:24</t>
  </si>
  <si>
    <t>11.01.2023 18:37:26</t>
  </si>
  <si>
    <t>11.01.2023 18:38:03</t>
  </si>
  <si>
    <t>11.01.2023 18:38:05</t>
  </si>
  <si>
    <t>11.01.2023 18:38:06</t>
  </si>
  <si>
    <t>11.01.2023 18:38:08</t>
  </si>
  <si>
    <t>11.01.2023 18:38:11</t>
  </si>
  <si>
    <t>11.01.2023 18:38:14</t>
  </si>
  <si>
    <t>11.01.2023 18:38:15</t>
  </si>
  <si>
    <t>11.01.2023 18:38:17</t>
  </si>
  <si>
    <t>11.01.2023 18:38:18</t>
  </si>
  <si>
    <t>11.01.2023 18:38:20</t>
  </si>
  <si>
    <t>11.01.2023 18:38:29</t>
  </si>
  <si>
    <t>11.01.2023 18:38:30</t>
  </si>
  <si>
    <t>11.01.2023 18:38:32</t>
  </si>
  <si>
    <t>11.01.2023 18:38:33</t>
  </si>
  <si>
    <t>11.01.2023 18:39:39</t>
  </si>
  <si>
    <t>11.01.2023 18:39:41</t>
  </si>
  <si>
    <t>11.01.2023 18:39:48</t>
  </si>
  <si>
    <t>11.01.2023 18:39:53</t>
  </si>
  <si>
    <t>11.01.2023 18:39:54</t>
  </si>
  <si>
    <t>11.01.2023 18:40:35</t>
  </si>
  <si>
    <t>11.01.2023 18:40:36</t>
  </si>
  <si>
    <t>11.01.2023 18:40:38</t>
  </si>
  <si>
    <t>11.01.2023 18:40:39</t>
  </si>
  <si>
    <t>11.01.2023 18:40:48</t>
  </si>
  <si>
    <t>11.01.2023 18:40:50</t>
  </si>
  <si>
    <t>11.01.2023 18:41:11</t>
  </si>
  <si>
    <t>11.01.2023 18:41:12</t>
  </si>
  <si>
    <t>11.01.2023 18:41:14</t>
  </si>
  <si>
    <t>11.01.2023 18:42:05</t>
  </si>
  <si>
    <t>11.01.2023 18:42:06</t>
  </si>
  <si>
    <t>11.01.2023 18:42:44</t>
  </si>
  <si>
    <t>11.01.2023 18:42:45</t>
  </si>
  <si>
    <t>11.01.2023 18:42:47</t>
  </si>
  <si>
    <t>11.01.2023 18:43:51</t>
  </si>
  <si>
    <t>11.01.2023 18:43:53</t>
  </si>
  <si>
    <t>11.01.2023 18:43:54</t>
  </si>
  <si>
    <t>11.01.2023 18:43:56</t>
  </si>
  <si>
    <t>11.01.2023 18:43:57</t>
  </si>
  <si>
    <t>11.01.2023 18:44:00</t>
  </si>
  <si>
    <t>11.01.2023 18:44:02</t>
  </si>
  <si>
    <t>11.01.2023 18:44:03</t>
  </si>
  <si>
    <t>11.01.2023 18:44:05</t>
  </si>
  <si>
    <t>11.01.2023 18:44:06</t>
  </si>
  <si>
    <t>11.01.2023 18:44:12</t>
  </si>
  <si>
    <t>11.01.2023 18:44:14</t>
  </si>
  <si>
    <t>11.01.2023 18:44:15</t>
  </si>
  <si>
    <t>11.01.2023 18:44:32</t>
  </si>
  <si>
    <t>11.01.2023 18:44:33</t>
  </si>
  <si>
    <t>11.01.2023 18:44:35</t>
  </si>
  <si>
    <t>11.01.2023 18:44:36</t>
  </si>
  <si>
    <t>11.01.2023 18:44:57</t>
  </si>
  <si>
    <t>11.01.2023 18:44:59</t>
  </si>
  <si>
    <t>11.01.2023 18:45:00</t>
  </si>
  <si>
    <t>11.01.2023 18:45:20</t>
  </si>
  <si>
    <t>11.01.2023 18:45:21</t>
  </si>
  <si>
    <t>11.01.2023 18:45:23</t>
  </si>
  <si>
    <t>11.01.2023 18:45:24</t>
  </si>
  <si>
    <t>11.01.2023 18:45:32</t>
  </si>
  <si>
    <t>11.01.2023 18:45:33</t>
  </si>
  <si>
    <t>11.01.2023 18:45:35</t>
  </si>
  <si>
    <t>11.01.2023 18:45:38</t>
  </si>
  <si>
    <t>11.01.2023 18:45:39</t>
  </si>
  <si>
    <t>11.01.2023 18:45:41</t>
  </si>
  <si>
    <t>11.01.2023 18:45:42</t>
  </si>
  <si>
    <t>11.01.2023 18:46:09</t>
  </si>
  <si>
    <t>11.01.2023 18:46:11</t>
  </si>
  <si>
    <t>11.01.2023 18:46:12</t>
  </si>
  <si>
    <t>11.01.2023 18:46:57</t>
  </si>
  <si>
    <t>11.01.2023 18:46:59</t>
  </si>
  <si>
    <t>11.01.2023 18:47:00</t>
  </si>
  <si>
    <t>11.01.2023 18:47:02</t>
  </si>
  <si>
    <t>11.01.2023 18:47:15</t>
  </si>
  <si>
    <t>11.01.2023 18:47:17</t>
  </si>
  <si>
    <t>11.01.2023 18:47:18</t>
  </si>
  <si>
    <t>11.01.2023 18:48:29</t>
  </si>
  <si>
    <t>11.01.2023 18:48:30</t>
  </si>
  <si>
    <t>11.01.2023 18:48:32</t>
  </si>
  <si>
    <t>11.01.2023 18:48:33</t>
  </si>
  <si>
    <t>11.01.2023 18:48:59</t>
  </si>
  <si>
    <t>11.01.2023 18:49:00</t>
  </si>
  <si>
    <t>11.01.2023 18:49:03</t>
  </si>
  <si>
    <t>11.01.2023 18:49:05</t>
  </si>
  <si>
    <t>11.01.2023 18:51:11</t>
  </si>
  <si>
    <t>11.01.2023 18:51:12</t>
  </si>
  <si>
    <t>11.01.2023 18:51:14</t>
  </si>
  <si>
    <t>11.01.2023 18:51:50</t>
  </si>
  <si>
    <t>11.01.2023 18:51:51</t>
  </si>
  <si>
    <t>11.01.2023 18:51:54</t>
  </si>
  <si>
    <t>11.01.2023 18:51:56</t>
  </si>
  <si>
    <t>11.01.2023 18:52:09</t>
  </si>
  <si>
    <t>11.01.2023 18:52:12</t>
  </si>
  <si>
    <t>11.01.2023 18:52:14</t>
  </si>
  <si>
    <t>11.01.2023 18:52:15</t>
  </si>
  <si>
    <t>11.01.2023 18:52:17</t>
  </si>
  <si>
    <t>11.01.2023 18:52:18</t>
  </si>
  <si>
    <t>11.01.2023 18:52:20</t>
  </si>
  <si>
    <t>11.01.2023 18:52:21</t>
  </si>
  <si>
    <t>11.01.2023 18:52:24</t>
  </si>
  <si>
    <t>11.01.2023 18:52:26</t>
  </si>
  <si>
    <t>11.01.2023 18:52:27</t>
  </si>
  <si>
    <t>11.01.2023 18:52:29</t>
  </si>
  <si>
    <t>11.01.2023 18:52:30</t>
  </si>
  <si>
    <t>11.01.2023 18:52:32</t>
  </si>
  <si>
    <t>11.01.2023 18:52:33</t>
  </si>
  <si>
    <t>11.01.2023 18:52:35</t>
  </si>
  <si>
    <t>11.01.2023 18:52:36</t>
  </si>
  <si>
    <t>11.01.2023 18:53:09</t>
  </si>
  <si>
    <t>11.01.2023 18:53:11</t>
  </si>
  <si>
    <t>11.01.2023 18:53:12</t>
  </si>
  <si>
    <t>11.01.2023 18:53:38</t>
  </si>
  <si>
    <t>11.01.2023 18:53:39</t>
  </si>
  <si>
    <t>11.01.2023 18:53:41</t>
  </si>
  <si>
    <t>11.01.2023 18:54:08</t>
  </si>
  <si>
    <t>11.01.2023 18:54:09</t>
  </si>
  <si>
    <t>11.01.2023 18:54:11</t>
  </si>
  <si>
    <t>11.01.2023 18:54:12</t>
  </si>
  <si>
    <t>11.01.2023 18:54:24</t>
  </si>
  <si>
    <t>11.01.2023 18:54:26</t>
  </si>
  <si>
    <t>11.01.2023 18:54:27</t>
  </si>
  <si>
    <t>11.01.2023 18:54:30</t>
  </si>
  <si>
    <t>11.01.2023 18:55:08</t>
  </si>
  <si>
    <t>11.01.2023 18:55:09</t>
  </si>
  <si>
    <t>11.01.2023 18:55:11</t>
  </si>
  <si>
    <t>11.01.2023 18:56:33</t>
  </si>
  <si>
    <t>11.01.2023 18:56:35</t>
  </si>
  <si>
    <t>11.01.2023 18:56:36</t>
  </si>
  <si>
    <t>11.01.2023 18:56:38</t>
  </si>
  <si>
    <t>11.01.2023 18:56:39</t>
  </si>
  <si>
    <t>11.01.2023 18:56:47</t>
  </si>
  <si>
    <t>11.01.2023 18:56:48</t>
  </si>
  <si>
    <t>11.01.2023 18:56:50</t>
  </si>
  <si>
    <t>11.01.2023 18:56:51</t>
  </si>
  <si>
    <t>11.01.2023 18:56:53</t>
  </si>
  <si>
    <t>11.01.2023 18:57:18</t>
  </si>
  <si>
    <t>11.01.2023 18:57:20</t>
  </si>
  <si>
    <t>11.01.2023 18:57:21</t>
  </si>
  <si>
    <t>11.01.2023 18:57:41</t>
  </si>
  <si>
    <t>11.01.2023 18:57:42</t>
  </si>
  <si>
    <t>11.01.2023 18:57:44</t>
  </si>
  <si>
    <t>11.01.2023 18:57:47</t>
  </si>
  <si>
    <t>11.01.2023 18:57:48</t>
  </si>
  <si>
    <t>11.01.2023 18:57:50</t>
  </si>
  <si>
    <t>11.01.2023 18:57:51</t>
  </si>
  <si>
    <t>11.01.2023 18:57:53</t>
  </si>
  <si>
    <t>11.01.2023 18:57:54</t>
  </si>
  <si>
    <t>11.01.2023 18:57:56</t>
  </si>
  <si>
    <t>11.01.2023 18:58:00</t>
  </si>
  <si>
    <t>11.01.2023 18:58:02</t>
  </si>
  <si>
    <t>11.01.2023 18:58:03</t>
  </si>
  <si>
    <t>11.01.2023 18:58:20</t>
  </si>
  <si>
    <t>11.01.2023 18:58:21</t>
  </si>
  <si>
    <t>11.01.2023 18:58:24</t>
  </si>
  <si>
    <t>11.01.2023 18:58:38</t>
  </si>
  <si>
    <t>11.01.2023 18:58:39</t>
  </si>
  <si>
    <t>11.01.2023 18:58:41</t>
  </si>
  <si>
    <t>11.01.2023 18:58:54</t>
  </si>
  <si>
    <t>11.01.2023 18:58:56</t>
  </si>
  <si>
    <t>11.01.2023 18:58:57</t>
  </si>
  <si>
    <t>11.01.2023 18:58:59</t>
  </si>
  <si>
    <t>11.01.2023 18:59:00</t>
  </si>
  <si>
    <t>11.01.2023 18:59:02</t>
  </si>
  <si>
    <t>11.01.2023 18:59:44</t>
  </si>
  <si>
    <t>11.01.2023 18:59:45</t>
  </si>
  <si>
    <t>11.01.2023 18:59:47</t>
  </si>
  <si>
    <t>11.01.2023 18:59:48</t>
  </si>
  <si>
    <t>11.01.2023 19:00:45</t>
  </si>
  <si>
    <t>11.01.2023 19:00:47</t>
  </si>
  <si>
    <t>11.01.2023 19:00:48</t>
  </si>
  <si>
    <t>11.01.2023 19:00:59</t>
  </si>
  <si>
    <t>11.01.2023 19:01:05</t>
  </si>
  <si>
    <t>11.01.2023 19:01:06</t>
  </si>
  <si>
    <t>11.01.2023 19:02:24</t>
  </si>
  <si>
    <t>11.01.2023 19:02:26</t>
  </si>
  <si>
    <t>11.01.2023 19:02:27</t>
  </si>
  <si>
    <t>11.01.2023 19:02:29</t>
  </si>
  <si>
    <t>11.01.2023 19:03:12</t>
  </si>
  <si>
    <t>11.01.2023 19:03:14</t>
  </si>
  <si>
    <t>11.01.2023 19:03:15</t>
  </si>
  <si>
    <t>11.01.2023 19:03:27</t>
  </si>
  <si>
    <t>11.01.2023 19:03:30</t>
  </si>
  <si>
    <t>11.01.2023 19:03:32</t>
  </si>
  <si>
    <t>11.01.2023 19:03:50</t>
  </si>
  <si>
    <t>11.01.2023 19:03:51</t>
  </si>
  <si>
    <t>11.01.2023 19:04:20</t>
  </si>
  <si>
    <t>11.01.2023 19:04:21</t>
  </si>
  <si>
    <t>11.01.2023 19:04:23</t>
  </si>
  <si>
    <t>11.01.2023 19:04:59</t>
  </si>
  <si>
    <t>11.01.2023 19:05:00</t>
  </si>
  <si>
    <t>11.01.2023 19:05:02</t>
  </si>
  <si>
    <t>11.01.2023 19:05:03</t>
  </si>
  <si>
    <t>11.01.2023 19:05:57</t>
  </si>
  <si>
    <t>11.01.2023 19:05:59</t>
  </si>
  <si>
    <t>11.01.2023 19:06:27</t>
  </si>
  <si>
    <t>11.01.2023 19:06:29</t>
  </si>
  <si>
    <t>11.01.2023 19:06:30</t>
  </si>
  <si>
    <t>11.01.2023 19:06:32</t>
  </si>
  <si>
    <t>11.01.2023 19:06:41</t>
  </si>
  <si>
    <t>11.01.2023 19:06:42</t>
  </si>
  <si>
    <t>11.01.2023 19:06:53</t>
  </si>
  <si>
    <t>11.01.2023 19:06:54</t>
  </si>
  <si>
    <t>11.01.2023 19:06:56</t>
  </si>
  <si>
    <t>11.01.2023 19:06:57</t>
  </si>
  <si>
    <t>11.01.2023 19:06:59</t>
  </si>
  <si>
    <t>11.01.2023 19:07:29</t>
  </si>
  <si>
    <t>11.01.2023 19:07:30</t>
  </si>
  <si>
    <t>11.01.2023 19:07:32</t>
  </si>
  <si>
    <t>11.01.2023 19:07:33</t>
  </si>
  <si>
    <t>11.01.2023 19:08:23</t>
  </si>
  <si>
    <t>11.01.2023 19:08:24</t>
  </si>
  <si>
    <t>11.01.2023 19:08:26</t>
  </si>
  <si>
    <t>11.01.2023 19:08:32</t>
  </si>
  <si>
    <t>11.01.2023 19:08:35</t>
  </si>
  <si>
    <t>11.01.2023 19:08:36</t>
  </si>
  <si>
    <t>11.01.2023 19:08:38</t>
  </si>
  <si>
    <t>11.01.2023 19:08:39</t>
  </si>
  <si>
    <t>11.01.2023 19:08:41</t>
  </si>
  <si>
    <t>11.01.2023 19:08:42</t>
  </si>
  <si>
    <t>11.01.2023 19:08:56</t>
  </si>
  <si>
    <t>11.01.2023 19:08:57</t>
  </si>
  <si>
    <t>11.01.2023 19:08:59</t>
  </si>
  <si>
    <t>11.01.2023 19:09:00</t>
  </si>
  <si>
    <t>11.01.2023 19:10:21</t>
  </si>
  <si>
    <t>11.01.2023 19:10:23</t>
  </si>
  <si>
    <t>11.01.2023 19:10:24</t>
  </si>
  <si>
    <t>11.01.2023 19:10:27</t>
  </si>
  <si>
    <t>11.01.2023 19:10:29</t>
  </si>
  <si>
    <t>11.01.2023 19:10:30</t>
  </si>
  <si>
    <t>11.01.2023 19:10:32</t>
  </si>
  <si>
    <t>11.01.2023 19:10:36</t>
  </si>
  <si>
    <t>11.01.2023 19:10:38</t>
  </si>
  <si>
    <t>11.01.2023 19:10:42</t>
  </si>
  <si>
    <t>11.01.2023 19:10:44</t>
  </si>
  <si>
    <t>11.01.2023 19:10:45</t>
  </si>
  <si>
    <t>11.01.2023 19:11:33</t>
  </si>
  <si>
    <t>11.01.2023 19:11:35</t>
  </si>
  <si>
    <t>11.01.2023 19:11:36</t>
  </si>
  <si>
    <t>11.01.2023 19:12:36</t>
  </si>
  <si>
    <t>11.01.2023 19:12:38</t>
  </si>
  <si>
    <t>11.01.2023 19:12:39</t>
  </si>
  <si>
    <t>11.01.2023 19:12:41</t>
  </si>
  <si>
    <t>11.01.2023 19:12:42</t>
  </si>
  <si>
    <t>11.01.2023 19:14:00</t>
  </si>
  <si>
    <t>11.01.2023 19:14:02</t>
  </si>
  <si>
    <t>11.01.2023 19:14:03</t>
  </si>
  <si>
    <t>11.01.2023 19:14:36</t>
  </si>
  <si>
    <t>11.01.2023 19:14:38</t>
  </si>
  <si>
    <t>11.01.2023 19:14:39</t>
  </si>
  <si>
    <t>11.01.2023 19:15:12</t>
  </si>
  <si>
    <t>11.01.2023 19:15:14</t>
  </si>
  <si>
    <t>11.01.2023 19:15:38</t>
  </si>
  <si>
    <t>11.01.2023 19:15:39</t>
  </si>
  <si>
    <t>11.01.2023 19:15:41</t>
  </si>
  <si>
    <t>11.01.2023 19:15:42</t>
  </si>
  <si>
    <t>11.01.2023 19:15:44</t>
  </si>
  <si>
    <t>11.01.2023 19:15:45</t>
  </si>
  <si>
    <t>11.01.2023 19:15:47</t>
  </si>
  <si>
    <t>11.01.2023 19:16:47</t>
  </si>
  <si>
    <t>11.01.2023 19:16:48</t>
  </si>
  <si>
    <t>11.01.2023 19:16:50</t>
  </si>
  <si>
    <t>11.01.2023 19:17:54</t>
  </si>
  <si>
    <t>11.01.2023 19:17:56</t>
  </si>
  <si>
    <t>11.01.2023 19:17:57</t>
  </si>
  <si>
    <t>11.01.2023 19:18:48</t>
  </si>
  <si>
    <t>11.01.2023 19:18:50</t>
  </si>
  <si>
    <t>11.01.2023 19:18:51</t>
  </si>
  <si>
    <t>11.01.2023 19:18:53</t>
  </si>
  <si>
    <t>11.01.2023 19:18:54</t>
  </si>
  <si>
    <t>11.01.2023 19:18:56</t>
  </si>
  <si>
    <t>11.01.2023 19:18:57</t>
  </si>
  <si>
    <t>11.01.2023 19:18:59</t>
  </si>
  <si>
    <t>11.01.2023 19:19:00</t>
  </si>
  <si>
    <t>11.01.2023 19:19:02</t>
  </si>
  <si>
    <t>11.01.2023 19:19:17</t>
  </si>
  <si>
    <t>11.01.2023 19:19:18</t>
  </si>
  <si>
    <t>11.01.2023 19:19:20</t>
  </si>
  <si>
    <t>11.01.2023 19:19:21</t>
  </si>
  <si>
    <t>11.01.2023 19:19:48</t>
  </si>
  <si>
    <t>11.01.2023 19:19:50</t>
  </si>
  <si>
    <t>11.01.2023 19:19:51</t>
  </si>
  <si>
    <t>11.01.2023 19:19:53</t>
  </si>
  <si>
    <t>11.01.2023 19:19:54</t>
  </si>
  <si>
    <t>11.01.2023 19:19:56</t>
  </si>
  <si>
    <t>11.01.2023 19:19:57</t>
  </si>
  <si>
    <t>11.01.2023 19:20:50</t>
  </si>
  <si>
    <t>11.01.2023 19:20:51</t>
  </si>
  <si>
    <t>11.01.2023 19:20:53</t>
  </si>
  <si>
    <t>11.01.2023 19:20:56</t>
  </si>
  <si>
    <t>11.01.2023 19:20:57</t>
  </si>
  <si>
    <t>11.01.2023 19:20:59</t>
  </si>
  <si>
    <t>11.01.2023 19:22:09</t>
  </si>
  <si>
    <t>11.01.2023 19:22:11</t>
  </si>
  <si>
    <t>11.01.2023 19:22:12</t>
  </si>
  <si>
    <t>11.01.2023 19:23:41</t>
  </si>
  <si>
    <t>11.01.2023 19:23:42</t>
  </si>
  <si>
    <t>11.01.2023 19:23:44</t>
  </si>
  <si>
    <t>11.01.2023 19:23:45</t>
  </si>
  <si>
    <t>11.01.2023 19:23:51</t>
  </si>
  <si>
    <t>11.01.2023 19:23:53</t>
  </si>
  <si>
    <t>11.01.2023 19:23:54</t>
  </si>
  <si>
    <t>11.01.2023 19:23:56</t>
  </si>
  <si>
    <t>11.01.2023 19:24:42</t>
  </si>
  <si>
    <t>11.01.2023 19:24:43</t>
  </si>
  <si>
    <t>11.01.2023 19:24:45</t>
  </si>
  <si>
    <t>11.01.2023 19:24:46</t>
  </si>
  <si>
    <t>11.01.2023 19:24:55</t>
  </si>
  <si>
    <t>11.01.2023 19:24:57</t>
  </si>
  <si>
    <t>11.01.2023 19:25:00</t>
  </si>
  <si>
    <t>11.01.2023 19:25:01</t>
  </si>
  <si>
    <t>11.01.2023 19:25:06</t>
  </si>
  <si>
    <t>11.01.2023 19:25:07</t>
  </si>
  <si>
    <t>11.01.2023 19:25:09</t>
  </si>
  <si>
    <t>11.01.2023 19:25:10</t>
  </si>
  <si>
    <t>11.01.2023 19:25:12</t>
  </si>
  <si>
    <t>11.01.2023 19:25:18</t>
  </si>
  <si>
    <t>11.01.2023 19:25:19</t>
  </si>
  <si>
    <t>11.01.2023 19:25:21</t>
  </si>
  <si>
    <t>11.01.2023 19:25:22</t>
  </si>
  <si>
    <t>11.01.2023 19:25:24</t>
  </si>
  <si>
    <t>11.01.2023 19:25:25</t>
  </si>
  <si>
    <t>11.01.2023 19:25:27</t>
  </si>
  <si>
    <t>11.01.2023 19:25:34</t>
  </si>
  <si>
    <t>11.01.2023 19:25:36</t>
  </si>
  <si>
    <t>11.01.2023 19:25:37</t>
  </si>
  <si>
    <t>11.01.2023 19:26:57</t>
  </si>
  <si>
    <t>11.01.2023 19:26:58</t>
  </si>
  <si>
    <t>11.01.2023 19:27:00</t>
  </si>
  <si>
    <t>11.01.2023 19:27:01</t>
  </si>
  <si>
    <t>11.01.2023 19:27:06</t>
  </si>
  <si>
    <t>11.01.2023 19:27:07</t>
  </si>
  <si>
    <t>11.01.2023 19:27:09</t>
  </si>
  <si>
    <t>11.01.2023 19:27:10</t>
  </si>
  <si>
    <t>11.01.2023 19:27:12</t>
  </si>
  <si>
    <t>11.01.2023 19:27:13</t>
  </si>
  <si>
    <t>11.01.2023 19:27:34</t>
  </si>
  <si>
    <t>11.01.2023 19:27:36</t>
  </si>
  <si>
    <t>11.01.2023 19:27:37</t>
  </si>
  <si>
    <t>11.01.2023 19:27:39</t>
  </si>
  <si>
    <t>11.01.2023 19:28:01</t>
  </si>
  <si>
    <t>11.01.2023 19:28:03</t>
  </si>
  <si>
    <t>11.01.2023 19:28:04</t>
  </si>
  <si>
    <t>11.01.2023 19:28:06</t>
  </si>
  <si>
    <t>11.01.2023 19:28:09</t>
  </si>
  <si>
    <t>11.01.2023 19:28:10</t>
  </si>
  <si>
    <t>11.01.2023 19:28:12</t>
  </si>
  <si>
    <t>11.01.2023 19:28:13</t>
  </si>
  <si>
    <t>11.01.2023 19:28:15</t>
  </si>
  <si>
    <t>11.01.2023 19:28:16</t>
  </si>
  <si>
    <t>11.01.2023 19:28:18</t>
  </si>
  <si>
    <t>11.01.2023 19:28:19</t>
  </si>
  <si>
    <t>11.01.2023 19:28:22</t>
  </si>
  <si>
    <t>11.01.2023 19:29:37</t>
  </si>
  <si>
    <t>11.01.2023 19:29:39</t>
  </si>
  <si>
    <t>11.01.2023 19:29:40</t>
  </si>
  <si>
    <t>11.01.2023 19:30:27</t>
  </si>
  <si>
    <t>11.01.2023 19:30:28</t>
  </si>
  <si>
    <t>11.01.2023 19:30:30</t>
  </si>
  <si>
    <t>11.01.2023 19:30:31</t>
  </si>
  <si>
    <t>11.01.2023 19:31:24</t>
  </si>
  <si>
    <t>11.01.2023 19:31:25</t>
  </si>
  <si>
    <t>11.01.2023 19:31:27</t>
  </si>
  <si>
    <t>11.01.2023 19:31:28</t>
  </si>
  <si>
    <t>11.01.2023 19:31:58</t>
  </si>
  <si>
    <t>11.01.2023 19:32:00</t>
  </si>
  <si>
    <t>11.01.2023 19:32:01</t>
  </si>
  <si>
    <t>11.01.2023 19:32:03</t>
  </si>
  <si>
    <t>11.01.2023 19:32:04</t>
  </si>
  <si>
    <t>11.01.2023 19:32:49</t>
  </si>
  <si>
    <t>11.01.2023 19:32:51</t>
  </si>
  <si>
    <t>11.01.2023 19:33:51</t>
  </si>
  <si>
    <t>11.01.2023 19:33:52</t>
  </si>
  <si>
    <t>11.01.2023 19:36:07</t>
  </si>
  <si>
    <t>11.01.2023 19:36:09</t>
  </si>
  <si>
    <t>11.01.2023 19:36:10</t>
  </si>
  <si>
    <t>11.01.2023 19:36:13</t>
  </si>
  <si>
    <t>11.01.2023 19:36:51</t>
  </si>
  <si>
    <t>11.01.2023 19:36:52</t>
  </si>
  <si>
    <t>11.01.2023 19:36:54</t>
  </si>
  <si>
    <t>11.01.2023 19:37:37</t>
  </si>
  <si>
    <t>11.01.2023 19:37:39</t>
  </si>
  <si>
    <t>11.01.2023 19:37:40</t>
  </si>
  <si>
    <t>11.01.2023 19:37:42</t>
  </si>
  <si>
    <t>11.01.2023 19:40:21</t>
  </si>
  <si>
    <t>11.01.2023 19:40:22</t>
  </si>
  <si>
    <t>11.01.2023 19:40:57</t>
  </si>
  <si>
    <t>11.01.2023 19:40:58</t>
  </si>
  <si>
    <t>11.01.2023 19:41:00</t>
  </si>
  <si>
    <t>11.01.2023 19:41:01</t>
  </si>
  <si>
    <t>11.01.2023 19:41:03</t>
  </si>
  <si>
    <t>11.01.2023 19:41:22</t>
  </si>
  <si>
    <t>11.01.2023 19:41:24</t>
  </si>
  <si>
    <t>11.01.2023 19:41:25</t>
  </si>
  <si>
    <t>11.01.2023 19:41:27</t>
  </si>
  <si>
    <t>11.01.2023 19:41:39</t>
  </si>
  <si>
    <t>11.01.2023 19:41:40</t>
  </si>
  <si>
    <t>11.01.2023 19:41:42</t>
  </si>
  <si>
    <t>11.01.2023 19:41:43</t>
  </si>
  <si>
    <t>11.01.2023 19:42:07</t>
  </si>
  <si>
    <t>11.01.2023 19:42:09</t>
  </si>
  <si>
    <t>11.01.2023 19:42:10</t>
  </si>
  <si>
    <t>11.01.2023 19:42:12</t>
  </si>
  <si>
    <t>11.01.2023 19:42:13</t>
  </si>
  <si>
    <t>11.01.2023 19:44:22</t>
  </si>
  <si>
    <t>11.01.2023 19:44:24</t>
  </si>
  <si>
    <t>11.01.2023 19:44:25</t>
  </si>
  <si>
    <t>11.01.2023 19:44:27</t>
  </si>
  <si>
    <t>11.01.2023 19:44:52</t>
  </si>
  <si>
    <t>11.01.2023 19:44:54</t>
  </si>
  <si>
    <t>11.01.2023 19:44:55</t>
  </si>
  <si>
    <t>11.01.2023 19:44:57</t>
  </si>
  <si>
    <t>11.01.2023 19:44:58</t>
  </si>
  <si>
    <t>11.01.2023 19:45:05</t>
  </si>
  <si>
    <t>11.01.2023 19:45:07</t>
  </si>
  <si>
    <t>11.01.2023 19:45:10</t>
  </si>
  <si>
    <t>11.01.2023 19:45:11</t>
  </si>
  <si>
    <t>11.01.2023 19:45:13</t>
  </si>
  <si>
    <t>11.01.2023 19:45:14</t>
  </si>
  <si>
    <t>11.01.2023 19:45:16</t>
  </si>
  <si>
    <t>11.01.2023 19:45:29</t>
  </si>
  <si>
    <t>11.01.2023 19:45:31</t>
  </si>
  <si>
    <t>11.01.2023 19:45:32</t>
  </si>
  <si>
    <t>11.01.2023 19:45:34</t>
  </si>
  <si>
    <t>11.01.2023 19:45:59</t>
  </si>
  <si>
    <t>11.01.2023 19:46:01</t>
  </si>
  <si>
    <t>11.01.2023 19:46:02</t>
  </si>
  <si>
    <t>11.01.2023 19:46:04</t>
  </si>
  <si>
    <t>11.01.2023 19:46:29</t>
  </si>
  <si>
    <t>11.01.2023 19:46:31</t>
  </si>
  <si>
    <t>11.01.2023 19:50:11</t>
  </si>
  <si>
    <t>11.01.2023 19:50:13</t>
  </si>
  <si>
    <t>11.01.2023 19:50:14</t>
  </si>
  <si>
    <t>11.01.2023 19:50:17</t>
  </si>
  <si>
    <t>11.01.2023 19:51:17</t>
  </si>
  <si>
    <t>11.01.2023 19:51:19</t>
  </si>
  <si>
    <t>11.01.2023 19:51:20</t>
  </si>
  <si>
    <t>11.01.2023 19:51:29</t>
  </si>
  <si>
    <t>11.01.2023 19:51:31</t>
  </si>
  <si>
    <t>11.01.2023 19:51:32</t>
  </si>
  <si>
    <t>11.01.2023 19:51:34</t>
  </si>
  <si>
    <t>11.01.2023 19:51:35</t>
  </si>
  <si>
    <t>11.01.2023 19:51:37</t>
  </si>
  <si>
    <t>11.01.2023 19:51:38</t>
  </si>
  <si>
    <t>11.01.2023 19:51:40</t>
  </si>
  <si>
    <t>11.01.2023 19:51:41</t>
  </si>
  <si>
    <t>11.01.2023 19:51:50</t>
  </si>
  <si>
    <t>11.01.2023 19:51:52</t>
  </si>
  <si>
    <t>11.01.2023 19:51:53</t>
  </si>
  <si>
    <t>11.01.2023 19:51:55</t>
  </si>
  <si>
    <t>11.01.2023 19:51:56</t>
  </si>
  <si>
    <t>11.01.2023 19:51:58</t>
  </si>
  <si>
    <t>11.01.2023 19:51:59</t>
  </si>
  <si>
    <t>11.01.2023 19:52:14</t>
  </si>
  <si>
    <t>11.01.2023 19:52:16</t>
  </si>
  <si>
    <t>11.01.2023 19:52:17</t>
  </si>
  <si>
    <t>11.01.2023 19:52:19</t>
  </si>
  <si>
    <t>11.01.2023 19:52:20</t>
  </si>
  <si>
    <t>11.01.2023 19:52:49</t>
  </si>
  <si>
    <t>11.01.2023 19:52:50</t>
  </si>
  <si>
    <t>11.01.2023 19:52:52</t>
  </si>
  <si>
    <t>11.01.2023 19:53:20</t>
  </si>
  <si>
    <t>11.01.2023 19:53:22</t>
  </si>
  <si>
    <t>11.01.2023 19:53:23</t>
  </si>
  <si>
    <t>11.01.2023 19:55:55</t>
  </si>
  <si>
    <t>11.01.2023 19:55:58</t>
  </si>
  <si>
    <t>11.01.2023 19:55:59</t>
  </si>
  <si>
    <t>11.01.2023 19:56:01</t>
  </si>
  <si>
    <t>11.01.2023 19:56:02</t>
  </si>
  <si>
    <t>11.01.2023 19:56:04</t>
  </si>
  <si>
    <t>11.01.2023 19:56:05</t>
  </si>
  <si>
    <t>11.01.2023 19:56:07</t>
  </si>
  <si>
    <t>11.01.2023 19:56:08</t>
  </si>
  <si>
    <t>11.01.2023 19:56:10</t>
  </si>
  <si>
    <t>11.01.2023 19:56:11</t>
  </si>
  <si>
    <t>11.01.2023 19:56:13</t>
  </si>
  <si>
    <t>11.01.2023 19:56:29</t>
  </si>
  <si>
    <t>11.01.2023 19:56:31</t>
  </si>
  <si>
    <t>11.01.2023 19:56:32</t>
  </si>
  <si>
    <t>11.01.2023 19:56:34</t>
  </si>
  <si>
    <t>11.01.2023 19:56:35</t>
  </si>
  <si>
    <t>11.01.2023 19:58:05</t>
  </si>
  <si>
    <t>11.01.2023 19:58:07</t>
  </si>
  <si>
    <t>11.01.2023 19:58:08</t>
  </si>
  <si>
    <t>11.01.2023 19:59:05</t>
  </si>
  <si>
    <t>11.01.2023 19:59:07</t>
  </si>
  <si>
    <t>11.01.2023 19:59:08</t>
  </si>
  <si>
    <t>11.01.2023 19:59:10</t>
  </si>
  <si>
    <t>11.01.2023 19:59:11</t>
  </si>
  <si>
    <t>11.01.2023 19:59:13</t>
  </si>
  <si>
    <t>11.01.2023 19:59:14</t>
  </si>
  <si>
    <t>11.01.2023 19:59:16</t>
  </si>
  <si>
    <t>11.01.2023 20:00:49</t>
  </si>
  <si>
    <t>11.01.2023 20:00:50</t>
  </si>
  <si>
    <t>11.01.2023 20:00:52</t>
  </si>
  <si>
    <t>11.01.2023 20:00:53</t>
  </si>
  <si>
    <t>11.01.2023 20:00:55</t>
  </si>
  <si>
    <t>11.01.2023 20:00:56</t>
  </si>
  <si>
    <t>11.01.2023 20:01:38</t>
  </si>
  <si>
    <t>11.01.2023 20:01:40</t>
  </si>
  <si>
    <t>11.01.2023 20:04:32</t>
  </si>
  <si>
    <t>11.01.2023 20:04:37</t>
  </si>
  <si>
    <t>11.01.2023 20:04:38</t>
  </si>
  <si>
    <t>11.01.2023 20:04:40</t>
  </si>
  <si>
    <t>11.01.2023 20:05:56</t>
  </si>
  <si>
    <t>11.01.2023 20:05:58</t>
  </si>
  <si>
    <t>11.01.2023 20:06:29</t>
  </si>
  <si>
    <t>11.01.2023 20:06:31</t>
  </si>
  <si>
    <t>11.01.2023 20:06:32</t>
  </si>
  <si>
    <t>11.01.2023 20:07:20</t>
  </si>
  <si>
    <t>11.01.2023 20:07:22</t>
  </si>
  <si>
    <t>11.01.2023 20:07:23</t>
  </si>
  <si>
    <t>11.01.2023 20:08:47</t>
  </si>
  <si>
    <t>11.01.2023 20:08:49</t>
  </si>
  <si>
    <t>11.01.2023 20:08:50</t>
  </si>
  <si>
    <t>11.01.2023 20:08:52</t>
  </si>
  <si>
    <t>11.01.2023 20:09:35</t>
  </si>
  <si>
    <t>11.01.2023 20:09:37</t>
  </si>
  <si>
    <t>11.01.2023 20:09:38</t>
  </si>
  <si>
    <t>11.01.2023 20:10:20</t>
  </si>
  <si>
    <t>11.01.2023 20:10:22</t>
  </si>
  <si>
    <t>11.01.2023 20:10:23</t>
  </si>
  <si>
    <t>11.01.2023 20:10:25</t>
  </si>
  <si>
    <t>11.01.2023 20:11:26</t>
  </si>
  <si>
    <t>11.01.2023 20:11:28</t>
  </si>
  <si>
    <t>11.01.2023 20:11:29</t>
  </si>
  <si>
    <t>11.01.2023 20:11:31</t>
  </si>
  <si>
    <t>11.01.2023 20:13:34</t>
  </si>
  <si>
    <t>11.01.2023 20:13:35</t>
  </si>
  <si>
    <t>11.01.2023 20:13:37</t>
  </si>
  <si>
    <t>11.01.2023 20:13:38</t>
  </si>
  <si>
    <t>11.01.2023 20:14:37</t>
  </si>
  <si>
    <t>11.01.2023 20:14:38</t>
  </si>
  <si>
    <t>11.01.2023 20:14:49</t>
  </si>
  <si>
    <t>11.01.2023 20:14:50</t>
  </si>
  <si>
    <t>11.01.2023 20:14:55</t>
  </si>
  <si>
    <t>11.01.2023 20:14:56</t>
  </si>
  <si>
    <t>11.01.2023 20:14:58</t>
  </si>
  <si>
    <t>11.01.2023 20:14:59</t>
  </si>
  <si>
    <t>11.01.2023 20:15:01</t>
  </si>
  <si>
    <t>11.01.2023 20:15:40</t>
  </si>
  <si>
    <t>11.01.2023 20:15:41</t>
  </si>
  <si>
    <t>11.01.2023 20:15:43</t>
  </si>
  <si>
    <t>11.01.2023 20:16:46</t>
  </si>
  <si>
    <t>11.01.2023 20:16:47</t>
  </si>
  <si>
    <t>11.01.2023 20:16:49</t>
  </si>
  <si>
    <t>11.01.2023 20:17:13</t>
  </si>
  <si>
    <t>11.01.2023 20:17:14</t>
  </si>
  <si>
    <t>11.01.2023 20:17:16</t>
  </si>
  <si>
    <t>11.01.2023 20:17:17</t>
  </si>
  <si>
    <t>11.01.2023 20:17:19</t>
  </si>
  <si>
    <t>11.01.2023 20:17:20</t>
  </si>
  <si>
    <t>11.01.2023 20:17:50</t>
  </si>
  <si>
    <t>11.01.2023 20:17:52</t>
  </si>
  <si>
    <t>11.01.2023 20:17:53</t>
  </si>
  <si>
    <t>11.01.2023 20:17:56</t>
  </si>
  <si>
    <t>11.01.2023 20:17:58</t>
  </si>
  <si>
    <t>11.01.2023 20:17:59</t>
  </si>
  <si>
    <t>11.01.2023 20:19:37</t>
  </si>
  <si>
    <t>11.01.2023 20:19:38</t>
  </si>
  <si>
    <t>11.01.2023 20:19:40</t>
  </si>
  <si>
    <t>11.01.2023 20:20:41</t>
  </si>
  <si>
    <t>11.01.2023 20:20:43</t>
  </si>
  <si>
    <t>11.01.2023 20:20:44</t>
  </si>
  <si>
    <t>11.01.2023 20:21:19</t>
  </si>
  <si>
    <t>11.01.2023 20:21:20</t>
  </si>
  <si>
    <t>11.01.2023 20:21:22</t>
  </si>
  <si>
    <t>11.01.2023 20:21:23</t>
  </si>
  <si>
    <t>11.01.2023 20:21:25</t>
  </si>
  <si>
    <t>11.01.2023 20:21:26</t>
  </si>
  <si>
    <t>11.01.2023 20:21:28</t>
  </si>
  <si>
    <t>11.01.2023 20:21:29</t>
  </si>
  <si>
    <t>11.01.2023 20:21:31</t>
  </si>
  <si>
    <t>11.01.2023 20:21:32</t>
  </si>
  <si>
    <t>11.01.2023 20:21:34</t>
  </si>
  <si>
    <t>11.01.2023 20:21:35</t>
  </si>
  <si>
    <t>11.01.2023 20:21:37</t>
  </si>
  <si>
    <t>11.01.2023 20:21:38</t>
  </si>
  <si>
    <t>11.01.2023 20:21:55</t>
  </si>
  <si>
    <t>11.01.2023 20:21:56</t>
  </si>
  <si>
    <t>11.01.2023 20:21:58</t>
  </si>
  <si>
    <t>11.01.2023 20:23:19</t>
  </si>
  <si>
    <t>11.01.2023 20:23:20</t>
  </si>
  <si>
    <t>11.01.2023 20:23:22</t>
  </si>
  <si>
    <t>11.01.2023 20:23:26</t>
  </si>
  <si>
    <t>11.01.2023 20:23:28</t>
  </si>
  <si>
    <t>11.01.2023 20:23:29</t>
  </si>
  <si>
    <t>11.01.2023 20:23:49</t>
  </si>
  <si>
    <t>11.01.2023 20:23:50</t>
  </si>
  <si>
    <t>11.01.2023 20:23:52</t>
  </si>
  <si>
    <t>11.01.2023 20:23:53</t>
  </si>
  <si>
    <t>11.01.2023 20:24:55</t>
  </si>
  <si>
    <t>11.01.2023 20:24:56</t>
  </si>
  <si>
    <t>11.01.2023 20:24:58</t>
  </si>
  <si>
    <t>11.01.2023 20:24:59</t>
  </si>
  <si>
    <t>11.01.2023 20:25:01</t>
  </si>
  <si>
    <t>11.01.2023 20:25:25</t>
  </si>
  <si>
    <t>11.01.2023 20:25:26</t>
  </si>
  <si>
    <t>11.01.2023 20:25:28</t>
  </si>
  <si>
    <t>11.01.2023 20:26:34</t>
  </si>
  <si>
    <t>11.01.2023 20:26:35</t>
  </si>
  <si>
    <t>11.01.2023 20:26:37</t>
  </si>
  <si>
    <t>11.01.2023 20:26:53</t>
  </si>
  <si>
    <t>11.01.2023 20:26:55</t>
  </si>
  <si>
    <t>11.01.2023 20:26:56</t>
  </si>
  <si>
    <t>11.01.2023 20:26:58</t>
  </si>
  <si>
    <t>11.01.2023 20:27:31</t>
  </si>
  <si>
    <t>11.01.2023 20:27:34</t>
  </si>
  <si>
    <t>11.01.2023 20:27:35</t>
  </si>
  <si>
    <t>11.01.2023 20:28:14</t>
  </si>
  <si>
    <t>11.01.2023 20:28:16</t>
  </si>
  <si>
    <t>11.01.2023 20:28:17</t>
  </si>
  <si>
    <t>11.01.2023 20:28:19</t>
  </si>
  <si>
    <t>11.01.2023 20:28:20</t>
  </si>
  <si>
    <t>11.01.2023 20:28:22</t>
  </si>
  <si>
    <t>11.01.2023 20:28:23</t>
  </si>
  <si>
    <t>11.01.2023 20:28:25</t>
  </si>
  <si>
    <t>11.01.2023 20:28:26</t>
  </si>
  <si>
    <t>11.01.2023 20:28:28</t>
  </si>
  <si>
    <t>11.01.2023 20:28:29</t>
  </si>
  <si>
    <t>11.01.2023 20:28:31</t>
  </si>
  <si>
    <t>11.01.2023 20:29:35</t>
  </si>
  <si>
    <t>11.01.2023 20:29:37</t>
  </si>
  <si>
    <t>11.01.2023 20:29:38</t>
  </si>
  <si>
    <t>11.01.2023 20:30:10</t>
  </si>
  <si>
    <t>11.01.2023 20:30:11</t>
  </si>
  <si>
    <t>11.01.2023 20:30:13</t>
  </si>
  <si>
    <t>11.01.2023 20:30:14</t>
  </si>
  <si>
    <t>11.01.2023 20:30:17</t>
  </si>
  <si>
    <t>11.01.2023 20:30:19</t>
  </si>
  <si>
    <t>11.01.2023 20:30:20</t>
  </si>
  <si>
    <t>11.01.2023 20:30:22</t>
  </si>
  <si>
    <t>11.01.2023 20:30:23</t>
  </si>
  <si>
    <t>11.01.2023 20:30:25</t>
  </si>
  <si>
    <t>11.01.2023 20:30:38</t>
  </si>
  <si>
    <t>11.01.2023 20:30:40</t>
  </si>
  <si>
    <t>11.01.2023 20:30:41</t>
  </si>
  <si>
    <t>11.01.2023 20:32:20</t>
  </si>
  <si>
    <t>11.01.2023 20:32:22</t>
  </si>
  <si>
    <t>11.01.2023 20:32:23</t>
  </si>
  <si>
    <t>11.01.2023 20:32:25</t>
  </si>
  <si>
    <t>11.01.2023 20:32:26</t>
  </si>
  <si>
    <t>11.01.2023 20:32:46</t>
  </si>
  <si>
    <t>11.01.2023 20:32:47</t>
  </si>
  <si>
    <t>11.01.2023 20:32:48</t>
  </si>
  <si>
    <t>11.01.2023 20:32:50</t>
  </si>
  <si>
    <t>11.01.2023 20:34:08</t>
  </si>
  <si>
    <t>11.01.2023 20:34:09</t>
  </si>
  <si>
    <t>11.01.2023 20:34:11</t>
  </si>
  <si>
    <t>11.01.2023 20:34:33</t>
  </si>
  <si>
    <t>11.01.2023 20:34:35</t>
  </si>
  <si>
    <t>11.01.2023 20:34:36</t>
  </si>
  <si>
    <t>11.01.2023 20:34:38</t>
  </si>
  <si>
    <t>11.01.2023 20:34:39</t>
  </si>
  <si>
    <t>11.01.2023 20:36:05</t>
  </si>
  <si>
    <t>11.01.2023 20:36:06</t>
  </si>
  <si>
    <t>11.01.2023 20:36:08</t>
  </si>
  <si>
    <t>11.01.2023 20:36:09</t>
  </si>
  <si>
    <t>11.01.2023 20:37:35</t>
  </si>
  <si>
    <t>11.01.2023 20:37:36</t>
  </si>
  <si>
    <t>11.01.2023 20:37:38</t>
  </si>
  <si>
    <t>11.01.2023 20:37:39</t>
  </si>
  <si>
    <t>11.01.2023 20:38:03</t>
  </si>
  <si>
    <t>11.01.2023 20:38:05</t>
  </si>
  <si>
    <t>11.01.2023 20:38:06</t>
  </si>
  <si>
    <t>11.01.2023 20:38:09</t>
  </si>
  <si>
    <t>11.01.2023 20:38:11</t>
  </si>
  <si>
    <t>11.01.2023 20:38:12</t>
  </si>
  <si>
    <t>11.01.2023 20:38:14</t>
  </si>
  <si>
    <t>11.01.2023 20:38:15</t>
  </si>
  <si>
    <t>11.01.2023 20:38:17</t>
  </si>
  <si>
    <t>11.01.2023 20:38:18</t>
  </si>
  <si>
    <t>11.01.2023 20:38:20</t>
  </si>
  <si>
    <t>11.01.2023 20:41:18</t>
  </si>
  <si>
    <t>11.01.2023 20:41:20</t>
  </si>
  <si>
    <t>11.01.2023 20:41:21</t>
  </si>
  <si>
    <t>11.01.2023 20:42:38</t>
  </si>
  <si>
    <t>11.01.2023 20:42:39</t>
  </si>
  <si>
    <t>11.01.2023 20:42:41</t>
  </si>
  <si>
    <t>11.01.2023 20:42:54</t>
  </si>
  <si>
    <t>11.01.2023 20:42:56</t>
  </si>
  <si>
    <t>11.01.2023 20:42:57</t>
  </si>
  <si>
    <t>11.01.2023 20:43:30</t>
  </si>
  <si>
    <t>11.01.2023 20:43:32</t>
  </si>
  <si>
    <t>11.01.2023 20:44:32</t>
  </si>
  <si>
    <t>11.01.2023 20:44:33</t>
  </si>
  <si>
    <t>11.01.2023 20:44:35</t>
  </si>
  <si>
    <t>11.01.2023 20:44:36</t>
  </si>
  <si>
    <t>11.01.2023 20:45:42</t>
  </si>
  <si>
    <t>11.01.2023 20:45:45</t>
  </si>
  <si>
    <t>11.01.2023 20:45:47</t>
  </si>
  <si>
    <t>11.01.2023 20:45:56</t>
  </si>
  <si>
    <t>11.01.2023 20:45:57</t>
  </si>
  <si>
    <t>11.01.2023 20:45:59</t>
  </si>
  <si>
    <t>11.01.2023 20:46:00</t>
  </si>
  <si>
    <t>11.01.2023 20:46:45</t>
  </si>
  <si>
    <t>11.01.2023 20:46:47</t>
  </si>
  <si>
    <t>11.01.2023 20:46:48</t>
  </si>
  <si>
    <t>11.01.2023 20:46:50</t>
  </si>
  <si>
    <t>11.01.2023 20:47:00</t>
  </si>
  <si>
    <t>11.01.2023 20:47:02</t>
  </si>
  <si>
    <t>11.01.2023 20:47:03</t>
  </si>
  <si>
    <t>11.01.2023 20:47:05</t>
  </si>
  <si>
    <t>11.01.2023 20:47:06</t>
  </si>
  <si>
    <t>11.01.2023 20:47:47</t>
  </si>
  <si>
    <t>11.01.2023 20:47:48</t>
  </si>
  <si>
    <t>11.01.2023 20:51:14</t>
  </si>
  <si>
    <t>11.01.2023 20:51:15</t>
  </si>
  <si>
    <t>11.01.2023 20:51:21</t>
  </si>
  <si>
    <t>11.01.2023 20:51:23</t>
  </si>
  <si>
    <t>11.01.2023 20:51:47</t>
  </si>
  <si>
    <t>11.01.2023 20:51:48</t>
  </si>
  <si>
    <t>11.01.2023 20:52:47</t>
  </si>
  <si>
    <t>11.01.2023 20:52:48</t>
  </si>
  <si>
    <t>11.01.2023 20:52:50</t>
  </si>
  <si>
    <t>11.01.2023 20:52:51</t>
  </si>
  <si>
    <t>11.01.2023 20:54:11</t>
  </si>
  <si>
    <t>11.01.2023 20:54:12</t>
  </si>
  <si>
    <t>11.01.2023 20:54:14</t>
  </si>
  <si>
    <t>11.01.2023 20:54:21</t>
  </si>
  <si>
    <t>11.01.2023 20:54:23</t>
  </si>
  <si>
    <t>11.01.2023 20:54:24</t>
  </si>
  <si>
    <t>11.01.2023 20:55:15</t>
  </si>
  <si>
    <t>11.01.2023 20:55:17</t>
  </si>
  <si>
    <t>11.01.2023 20:55:18</t>
  </si>
  <si>
    <t>11.01.2023 20:55:20</t>
  </si>
  <si>
    <t>11.01.2023 20:57:17</t>
  </si>
  <si>
    <t>11.01.2023 20:57:18</t>
  </si>
  <si>
    <t>11.01.2023 20:57:20</t>
  </si>
  <si>
    <t>11.01.2023 20:59:20</t>
  </si>
  <si>
    <t>11.01.2023 20:59:21</t>
  </si>
  <si>
    <t>11.01.2023 20:59:23</t>
  </si>
  <si>
    <t>11.01.2023 20:59:53</t>
  </si>
  <si>
    <t>11.01.2023 20:59:54</t>
  </si>
  <si>
    <t>11.01.2023 20:59:56</t>
  </si>
  <si>
    <t>11.01.2023 20:59:59</t>
  </si>
  <si>
    <t>11.01.2023 21:00:00</t>
  </si>
  <si>
    <t>11.01.2023 21:00:02</t>
  </si>
  <si>
    <t>11.01.2023 21:00:05</t>
  </si>
  <si>
    <t>11.01.2023 21:00:08</t>
  </si>
  <si>
    <t>11.01.2023 21:00:09</t>
  </si>
  <si>
    <t>11.01.2023 21:00:11</t>
  </si>
  <si>
    <t>11.01.2023 21:01:12</t>
  </si>
  <si>
    <t>11.01.2023 21:01:14</t>
  </si>
  <si>
    <t>11.01.2023 21:01:15</t>
  </si>
  <si>
    <t>11.01.2023 21:04:00</t>
  </si>
  <si>
    <t>11.01.2023 21:04:02</t>
  </si>
  <si>
    <t>11.01.2023 21:04:03</t>
  </si>
  <si>
    <t>11.01.2023 21:06:30</t>
  </si>
  <si>
    <t>11.01.2023 21:06:32</t>
  </si>
  <si>
    <t>11.01.2023 21:06:33</t>
  </si>
  <si>
    <t>11.01.2023 21:06:35</t>
  </si>
  <si>
    <t>11.01.2023 21:09:53</t>
  </si>
  <si>
    <t>11.01.2023 21:09:54</t>
  </si>
  <si>
    <t>11.01.2023 21:09:56</t>
  </si>
  <si>
    <t>11.01.2023 21:09:57</t>
  </si>
  <si>
    <t>11.01.2023 21:09:59</t>
  </si>
  <si>
    <t>11.01.2023 21:10:08</t>
  </si>
  <si>
    <t>11.01.2023 21:10:09</t>
  </si>
  <si>
    <t>11.01.2023 21:10:11</t>
  </si>
  <si>
    <t>11.01.2023 21:10:12</t>
  </si>
  <si>
    <t>11.01.2023 21:10:48</t>
  </si>
  <si>
    <t>11.01.2023 21:10:50</t>
  </si>
  <si>
    <t>11.01.2023 21:10:51</t>
  </si>
  <si>
    <t>11.01.2023 21:10:53</t>
  </si>
  <si>
    <t>11.01.2023 21:11:03</t>
  </si>
  <si>
    <t>11.01.2023 21:11:05</t>
  </si>
  <si>
    <t>11.01.2023 21:11:06</t>
  </si>
  <si>
    <t>11.01.2023 21:11:08</t>
  </si>
  <si>
    <t>11.01.2023 21:14:45</t>
  </si>
  <si>
    <t>11.01.2023 21:14:47</t>
  </si>
  <si>
    <t>11.01.2023 21:14:48</t>
  </si>
  <si>
    <t>11.01.2023 21:14:50</t>
  </si>
  <si>
    <t>11.01.2023 21:15:54</t>
  </si>
  <si>
    <t>11.01.2023 21:15:56</t>
  </si>
  <si>
    <t>11.01.2023 21:15:57</t>
  </si>
  <si>
    <t>11.01.2023 21:15:59</t>
  </si>
  <si>
    <t>11.01.2023 21:18:11</t>
  </si>
  <si>
    <t>11.01.2023 21:18:12</t>
  </si>
  <si>
    <t>11.01.2023 21:18:14</t>
  </si>
  <si>
    <t>11.01.2023 21:19:02</t>
  </si>
  <si>
    <t>11.01.2023 21:19:03</t>
  </si>
  <si>
    <t>11.01.2023 21:19:05</t>
  </si>
  <si>
    <t>11.01.2023 21:21:47</t>
  </si>
  <si>
    <t>11.01.2023 21:21:48</t>
  </si>
  <si>
    <t>11.01.2023 21:24:08</t>
  </si>
  <si>
    <t>11.01.2023 21:24:09</t>
  </si>
  <si>
    <t>11.01.2023 21:24:11</t>
  </si>
  <si>
    <t>11.01.2023 21:24:12</t>
  </si>
  <si>
    <t>11.01.2023 21:26:48</t>
  </si>
  <si>
    <t>11.01.2023 21:26:50</t>
  </si>
  <si>
    <t>11.01.2023 21:26:51</t>
  </si>
  <si>
    <t>11.01.2023 21:28:56</t>
  </si>
  <si>
    <t>11.01.2023 21:28:57</t>
  </si>
  <si>
    <t>11.01.2023 21:28:59</t>
  </si>
  <si>
    <t>11.01.2023 21:29:00</t>
  </si>
  <si>
    <t>11.01.2023 21:29:20</t>
  </si>
  <si>
    <t>11.01.2023 21:29:23</t>
  </si>
  <si>
    <t>11.01.2023 21:29:24</t>
  </si>
  <si>
    <t>11.01.2023 21:29:26</t>
  </si>
  <si>
    <t>11.01.2023 21:30:39</t>
  </si>
  <si>
    <t>11.01.2023 21:30:41</t>
  </si>
  <si>
    <t>11.01.2023 21:30:42</t>
  </si>
  <si>
    <t>11.01.2023 21:31:54</t>
  </si>
  <si>
    <t>11.01.2023 21:31:56</t>
  </si>
  <si>
    <t>11.01.2023 21:31:57</t>
  </si>
  <si>
    <t>11.01.2023 21:31:59</t>
  </si>
  <si>
    <t>11.01.2023 21:32:48</t>
  </si>
  <si>
    <t>11.01.2023 21:32:51</t>
  </si>
  <si>
    <t>11.01.2023 21:32:53</t>
  </si>
  <si>
    <t>11.01.2023 21:32:54</t>
  </si>
  <si>
    <t>11.01.2023 21:32:56</t>
  </si>
  <si>
    <t>11.01.2023 21:33:30</t>
  </si>
  <si>
    <t>11.01.2023 21:33:32</t>
  </si>
  <si>
    <t>11.01.2023 21:33:33</t>
  </si>
  <si>
    <t>11.01.2023 21:33:35</t>
  </si>
  <si>
    <t>11.01.2023 21:33:36</t>
  </si>
  <si>
    <t>11.01.2023 21:36:02</t>
  </si>
  <si>
    <t>11.01.2023 21:36:03</t>
  </si>
  <si>
    <t>11.01.2023 21:36:05</t>
  </si>
  <si>
    <t>11.01.2023 21:37:33</t>
  </si>
  <si>
    <t>11.01.2023 21:37:35</t>
  </si>
  <si>
    <t>11.01.2023 21:37:36</t>
  </si>
  <si>
    <t>11.01.2023 21:37:38</t>
  </si>
  <si>
    <t>11.01.2023 21:37:39</t>
  </si>
  <si>
    <t>11.01.2023 21:38:47</t>
  </si>
  <si>
    <t>11.01.2023 21:38:48</t>
  </si>
  <si>
    <t>11.01.2023 21:38:50</t>
  </si>
  <si>
    <t>11.01.2023 21:38:51</t>
  </si>
  <si>
    <t>11.01.2023 21:41:56</t>
  </si>
  <si>
    <t>11.01.2023 21:41:57</t>
  </si>
  <si>
    <t>11.01.2023 21:41:59</t>
  </si>
  <si>
    <t>11.01.2023 21:42:18</t>
  </si>
  <si>
    <t>11.01.2023 21:42:21</t>
  </si>
  <si>
    <t>11.01.2023 21:42:24</t>
  </si>
  <si>
    <t>11.01.2023 21:42:26</t>
  </si>
  <si>
    <t>11.01.2023 21:42:27</t>
  </si>
  <si>
    <t>11.01.2023 21:42:29</t>
  </si>
  <si>
    <t>11.01.2023 21:44:17</t>
  </si>
  <si>
    <t>11.01.2023 21:44:18</t>
  </si>
  <si>
    <t>11.01.2023 21:46:30</t>
  </si>
  <si>
    <t>11.01.2023 21:46:32</t>
  </si>
  <si>
    <t>11.01.2023 21:46:33</t>
  </si>
  <si>
    <t>11.01.2023 21:46:35</t>
  </si>
  <si>
    <t>11.01.2023 21:47:06</t>
  </si>
  <si>
    <t>11.01.2023 21:47:08</t>
  </si>
  <si>
    <t>11.01.2023 21:47:09</t>
  </si>
  <si>
    <t>11.01.2023 21:47:14</t>
  </si>
  <si>
    <t>11.01.2023 21:47:15</t>
  </si>
  <si>
    <t>11.01.2023 21:47:56</t>
  </si>
  <si>
    <t>11.01.2023 21:47:57</t>
  </si>
  <si>
    <t>11.01.2023 21:47:59</t>
  </si>
  <si>
    <t>11.01.2023 21:48:14</t>
  </si>
  <si>
    <t>11.01.2023 21:48:15</t>
  </si>
  <si>
    <t>11.01.2023 21:48:17</t>
  </si>
  <si>
    <t>11.01.2023 21:48:18</t>
  </si>
  <si>
    <t>11.01.2023 21:48:20</t>
  </si>
  <si>
    <t>11.01.2023 21:50:14</t>
  </si>
  <si>
    <t>11.01.2023 21:50:15</t>
  </si>
  <si>
    <t>11.01.2023 21:50:17</t>
  </si>
  <si>
    <t>11.01.2023 21:51:24</t>
  </si>
  <si>
    <t>11.01.2023 21:51:26</t>
  </si>
  <si>
    <t>11.01.2023 21:51:27</t>
  </si>
  <si>
    <t>11.01.2023 21:51:29</t>
  </si>
  <si>
    <t>11.01.2023 21:51:57</t>
  </si>
  <si>
    <t>11.01.2023 21:51:59</t>
  </si>
  <si>
    <t>11.01.2023 21:52:00</t>
  </si>
  <si>
    <t>11.01.2023 21:53:36</t>
  </si>
  <si>
    <t>11.01.2023 21:53:38</t>
  </si>
  <si>
    <t>11.01.2023 21:53:39</t>
  </si>
  <si>
    <t>11.01.2023 21:53:41</t>
  </si>
  <si>
    <t>11.01.2023 21:56:23</t>
  </si>
  <si>
    <t>11.01.2023 21:56:24</t>
  </si>
  <si>
    <t>11.01.2023 21:56:26</t>
  </si>
  <si>
    <t>11.01.2023 21:56:57</t>
  </si>
  <si>
    <t>11.01.2023 21:56:59</t>
  </si>
  <si>
    <t>11.01.2023 21:57:00</t>
  </si>
  <si>
    <t>11.01.2023 22:08:32</t>
  </si>
  <si>
    <t>11.01.2023 22:08:33</t>
  </si>
  <si>
    <t>11.01.2023 22:10:18</t>
  </si>
  <si>
    <t>11.01.2023 22:10:20</t>
  </si>
  <si>
    <t>11.01.2023 22:10:21</t>
  </si>
  <si>
    <t>11.01.2023 22:14:42</t>
  </si>
  <si>
    <t>11.01.2023 22:14:44</t>
  </si>
  <si>
    <t>11.01.2023 22:16:03</t>
  </si>
  <si>
    <t>11.01.2023 22:16:05</t>
  </si>
  <si>
    <t>11.01.2023 22:16:06</t>
  </si>
  <si>
    <t>11.01.2023 22:16:48</t>
  </si>
  <si>
    <t>11.01.2023 22:16:50</t>
  </si>
  <si>
    <t>11.01.2023 22:16:51</t>
  </si>
  <si>
    <t>11.01.2023 22:16:53</t>
  </si>
  <si>
    <t>11.01.2023 22:16:54</t>
  </si>
  <si>
    <t>11.01.2023 22:16:56</t>
  </si>
  <si>
    <t>11.01.2023 22:19:03</t>
  </si>
  <si>
    <t>11.01.2023 22:19:05</t>
  </si>
  <si>
    <t>11.01.2023 22:19:06</t>
  </si>
  <si>
    <t>11.01.2023 22:19:08</t>
  </si>
  <si>
    <t>11.01.2023 22:19:44</t>
  </si>
  <si>
    <t>11.01.2023 22:19:45</t>
  </si>
  <si>
    <t>11.01.2023 22:19:47</t>
  </si>
  <si>
    <t>11.01.2023 22:19:48</t>
  </si>
  <si>
    <t>11.01.2023 22:24:39</t>
  </si>
  <si>
    <t>11.01.2023 22:24:41</t>
  </si>
  <si>
    <t>11.01.2023 22:24:42</t>
  </si>
  <si>
    <t>11.01.2023 22:24:44</t>
  </si>
  <si>
    <t>11.01.2023 22:27:09</t>
  </si>
  <si>
    <t>11.01.2023 22:27:11</t>
  </si>
  <si>
    <t>11.01.2023 22:27:44</t>
  </si>
  <si>
    <t>11.01.2023 22:27:45</t>
  </si>
  <si>
    <t>11.01.2023 22:36:02</t>
  </si>
  <si>
    <t>11.01.2023 22:36:03</t>
  </si>
  <si>
    <t>11.01.2023 22:36:08</t>
  </si>
  <si>
    <t>11.01.2023 22:36:09</t>
  </si>
  <si>
    <t>11.01.2023 22:38:32</t>
  </si>
  <si>
    <t>11.01.2023 22:38:33</t>
  </si>
  <si>
    <t>11.01.2023 22:38:35</t>
  </si>
  <si>
    <t>11.01.2023 22:38:50</t>
  </si>
  <si>
    <t>11.01.2023 22:38:51</t>
  </si>
  <si>
    <t>11.01.2023 22:41:54</t>
  </si>
  <si>
    <t>11.01.2023 22:43:32</t>
  </si>
  <si>
    <t>11.01.2023 22:43:33</t>
  </si>
  <si>
    <t>11.01.2023 22:43:57</t>
  </si>
  <si>
    <t>11.01.2023 22:43:59</t>
  </si>
  <si>
    <t>11.01.2023 22:44:03</t>
  </si>
  <si>
    <t>11.01.2023 22:44:05</t>
  </si>
  <si>
    <t>11.01.2023 22:44:06</t>
  </si>
  <si>
    <t>11.01.2023 22:45:09</t>
  </si>
  <si>
    <t>11.01.2023 22:45:11</t>
  </si>
  <si>
    <t>11.01.2023 22:49:06</t>
  </si>
  <si>
    <t>11.01.2023 22:55:35</t>
  </si>
  <si>
    <t>11.01.2023 22:58:06</t>
  </si>
  <si>
    <t>11.01.2023 22:58:08</t>
  </si>
  <si>
    <t>11.01.2023 22:58:09</t>
  </si>
  <si>
    <t>11.01.2023 23:01:30</t>
  </si>
  <si>
    <t>11.01.2023 23:12:59</t>
  </si>
  <si>
    <t>11.01.2023 23:13:00</t>
  </si>
  <si>
    <t>11.01.2023 23:13:02</t>
  </si>
  <si>
    <t>11.01.2023 23:13:03</t>
  </si>
  <si>
    <t>11.01.2023 23:13:05</t>
  </si>
  <si>
    <t>11.01.2023 23:14:57</t>
  </si>
  <si>
    <t>11.01.2023 23:14:59</t>
  </si>
  <si>
    <t>11.01.2023 23:15:00</t>
  </si>
  <si>
    <t>11.01.2023 23:15:02</t>
  </si>
  <si>
    <t>11.01.2023 23:15:03</t>
  </si>
  <si>
    <t>11.01.2023 23:15:09</t>
  </si>
  <si>
    <t>11.01.2023 23:15:11</t>
  </si>
  <si>
    <t>11.01.2023 23:15:12</t>
  </si>
  <si>
    <t>11.01.2023 23:15:14</t>
  </si>
  <si>
    <t>11.01.2023 23:16:09</t>
  </si>
  <si>
    <t>11.01.2023 23:16:11</t>
  </si>
  <si>
    <t>11.01.2023 23:16:12</t>
  </si>
  <si>
    <t>11.01.2023 23:16:14</t>
  </si>
  <si>
    <t>11.01.2023 23:17:59</t>
  </si>
  <si>
    <t>11.01.2023 23:18:00</t>
  </si>
  <si>
    <t>11.01.2023 23:18:02</t>
  </si>
  <si>
    <t>11.01.2023 23:18:05</t>
  </si>
  <si>
    <t>11.01.2023 23:18:06</t>
  </si>
  <si>
    <t>11.01.2023 23:18:08</t>
  </si>
  <si>
    <t>11.01.2023 23:28:56</t>
  </si>
  <si>
    <t>11.01.2023 23:28:57</t>
  </si>
  <si>
    <t>11.01.2023 23:28:59</t>
  </si>
  <si>
    <t>11.01.2023 23:29:50</t>
  </si>
  <si>
    <t>11.01.2023 23:29:51</t>
  </si>
  <si>
    <t>11.01.2023 23:29:53</t>
  </si>
  <si>
    <t>11.01.2023 23:29:54</t>
  </si>
  <si>
    <t>11.01.2023 23:29:56</t>
  </si>
  <si>
    <t>11.01.2023 23:33:20</t>
  </si>
  <si>
    <t>11.01.2023 23:33:23</t>
  </si>
  <si>
    <t>11.01.2023 23:33:24</t>
  </si>
  <si>
    <t>11.01.2023 23:37:44</t>
  </si>
  <si>
    <t>11.01.2023 23:37:45</t>
  </si>
  <si>
    <t>11.01.2023 23:37:47</t>
  </si>
  <si>
    <t>11.01.2023 23:40:15</t>
  </si>
  <si>
    <t>11.01.2023 23:40:18</t>
  </si>
  <si>
    <t>11.01.2023 23:40:20</t>
  </si>
  <si>
    <t>11.01.2023 23:47:36</t>
  </si>
  <si>
    <t>11.01.2023 23:47:38</t>
  </si>
  <si>
    <t>11.01.2023 23:47:39</t>
  </si>
  <si>
    <t>11.01.2023 23:47:41</t>
  </si>
  <si>
    <t>12.01.2023 00:01:12</t>
  </si>
  <si>
    <t>12.01.2023 00:01:14</t>
  </si>
  <si>
    <t>12.01.2023 00:16:44</t>
  </si>
  <si>
    <t>12.01.2023 00:16:45</t>
  </si>
  <si>
    <t>12.01.2023 00:16:47</t>
  </si>
  <si>
    <t>12.01.2023 00:32:42</t>
  </si>
  <si>
    <t>12.01.2023 00:32:44</t>
  </si>
  <si>
    <t>12.01.2023 00:32:45</t>
  </si>
  <si>
    <t>12.01.2023 00:32:47</t>
  </si>
  <si>
    <t>12.01.2023 00:39:51</t>
  </si>
  <si>
    <t>12.01.2023 00:39:53</t>
  </si>
  <si>
    <t>12.01.2023 00:41:02</t>
  </si>
  <si>
    <t>12.01.2023 00:41:03</t>
  </si>
  <si>
    <t>12.01.2023 00:41:05</t>
  </si>
  <si>
    <t>12.01.2023 00:51:02</t>
  </si>
  <si>
    <t>12.01.2023 00:51:03</t>
  </si>
  <si>
    <t>12.01.2023 00:51:05</t>
  </si>
  <si>
    <t>12.01.2023 01:59:47</t>
  </si>
  <si>
    <t>12.01.2023 01:59:48</t>
  </si>
  <si>
    <t>12.01.2023 02:11:59</t>
  </si>
  <si>
    <t>12.01.2023 02:12:00</t>
  </si>
  <si>
    <t>12.01.2023 02:12:02</t>
  </si>
  <si>
    <t>12.01.2023 02:12:03</t>
  </si>
  <si>
    <t>12.01.2023 02:42:57</t>
  </si>
  <si>
    <t>12.01.2023 02:42:59</t>
  </si>
  <si>
    <t>12.01.2023 02:43:00</t>
  </si>
  <si>
    <t>12.01.2023 02:43:02</t>
  </si>
  <si>
    <t>12.01.2023 03:09:41</t>
  </si>
  <si>
    <t>12.01.2023 03:09:42</t>
  </si>
  <si>
    <t>12.01.2023 03:09:44</t>
  </si>
  <si>
    <t>12.01.2023 03:09:45</t>
  </si>
  <si>
    <t>12.01.2023 03:09:47</t>
  </si>
  <si>
    <t>12.01.2023 03:09:48</t>
  </si>
  <si>
    <t>12.01.2023 03:14:44</t>
  </si>
  <si>
    <t>12.01.2023 03:14:45</t>
  </si>
  <si>
    <t>12.01.2023 03:14:47</t>
  </si>
  <si>
    <t>12.01.2023 03:14:48</t>
  </si>
  <si>
    <t>12.01.2023 03:14:50</t>
  </si>
  <si>
    <t>12.01.2023 03:16:42</t>
  </si>
  <si>
    <t>12.01.2023 03:16:44</t>
  </si>
  <si>
    <t>12.01.2023 03:16:45</t>
  </si>
  <si>
    <t>12.01.2023 04:08:29</t>
  </si>
  <si>
    <t>12.01.2023 04:08:32</t>
  </si>
  <si>
    <t>12.01.2023 04:08:33</t>
  </si>
  <si>
    <t>12.01.2023 04:08:35</t>
  </si>
  <si>
    <t>12.01.2023 04:08:36</t>
  </si>
  <si>
    <t>12.01.2023 04:08:38</t>
  </si>
  <si>
    <t>12.01.2023 04:08:39</t>
  </si>
  <si>
    <t>12.01.2023 04:23:37</t>
  </si>
  <si>
    <t>12.01.2023 04:23:39</t>
  </si>
  <si>
    <t>12.01.2023 04:23:40</t>
  </si>
  <si>
    <t>12.01.2023 04:31:16</t>
  </si>
  <si>
    <t>12.01.2023 04:31:18</t>
  </si>
  <si>
    <t>12.01.2023 04:31:19</t>
  </si>
  <si>
    <t>12.01.2023 04:31:21</t>
  </si>
  <si>
    <t>12.01.2023 04:31:22</t>
  </si>
  <si>
    <t>12.01.2023 04:31:24</t>
  </si>
  <si>
    <t>12.01.2023 04:32:46</t>
  </si>
  <si>
    <t>12.01.2023 04:32:48</t>
  </si>
  <si>
    <t>12.01.2023 04:32:49</t>
  </si>
  <si>
    <t>12.01.2023 04:39:57</t>
  </si>
  <si>
    <t>12.01.2023 04:39:58</t>
  </si>
  <si>
    <t>12.01.2023 04:40:00</t>
  </si>
  <si>
    <t>12.01.2023 04:40:01</t>
  </si>
  <si>
    <t>12.01.2023 04:49:10</t>
  </si>
  <si>
    <t>12.01.2023 04:49:12</t>
  </si>
  <si>
    <t>12.01.2023 04:49:13</t>
  </si>
  <si>
    <t>12.01.2023 04:49:15</t>
  </si>
  <si>
    <t>12.01.2023 04:59:24</t>
  </si>
  <si>
    <t>12.01.2023 04:59:25</t>
  </si>
  <si>
    <t>12.01.2023 04:59:27</t>
  </si>
  <si>
    <t>12.01.2023 05:01:19</t>
  </si>
  <si>
    <t>12.01.2023 05:01:21</t>
  </si>
  <si>
    <t>12.01.2023 05:01:22</t>
  </si>
  <si>
    <t>12.01.2023 05:01:43</t>
  </si>
  <si>
    <t>12.01.2023 05:01:45</t>
  </si>
  <si>
    <t>12.01.2023 05:01:46</t>
  </si>
  <si>
    <t>12.01.2023 05:01:48</t>
  </si>
  <si>
    <t>12.01.2023 05:04:06</t>
  </si>
  <si>
    <t>12.01.2023 05:04:07</t>
  </si>
  <si>
    <t>12.01.2023 05:04:09</t>
  </si>
  <si>
    <t>12.01.2023 05:04:10</t>
  </si>
  <si>
    <t>12.01.2023 05:04:12</t>
  </si>
  <si>
    <t>12.01.2023 05:04:13</t>
  </si>
  <si>
    <t>12.01.2023 05:07:10</t>
  </si>
  <si>
    <t>12.01.2023 05:07:12</t>
  </si>
  <si>
    <t>12.01.2023 05:07:13</t>
  </si>
  <si>
    <t>12.01.2023 05:07:15</t>
  </si>
  <si>
    <t>12.01.2023 05:07:16</t>
  </si>
  <si>
    <t>12.01.2023 05:10:07</t>
  </si>
  <si>
    <t>12.01.2023 05:10:09</t>
  </si>
  <si>
    <t>12.01.2023 05:10:10</t>
  </si>
  <si>
    <t>12.01.2023 05:10:12</t>
  </si>
  <si>
    <t>12.01.2023 05:12:40</t>
  </si>
  <si>
    <t>12.01.2023 05:12:42</t>
  </si>
  <si>
    <t>12.01.2023 05:12:43</t>
  </si>
  <si>
    <t>12.01.2023 05:12:45</t>
  </si>
  <si>
    <t>12.01.2023 05:13:01</t>
  </si>
  <si>
    <t>12.01.2023 05:13:03</t>
  </si>
  <si>
    <t>12.01.2023 05:13:04</t>
  </si>
  <si>
    <t>12.01.2023 05:13:06</t>
  </si>
  <si>
    <t>12.01.2023 05:16:45</t>
  </si>
  <si>
    <t>12.01.2023 05:16:46</t>
  </si>
  <si>
    <t>12.01.2023 05:16:48</t>
  </si>
  <si>
    <t>12.01.2023 05:17:04</t>
  </si>
  <si>
    <t>12.01.2023 05:17:06</t>
  </si>
  <si>
    <t>12.01.2023 05:17:09</t>
  </si>
  <si>
    <t>12.01.2023 05:17:10</t>
  </si>
  <si>
    <t>12.01.2023 05:17:12</t>
  </si>
  <si>
    <t>12.01.2023 05:17:21</t>
  </si>
  <si>
    <t>12.01.2023 05:17:22</t>
  </si>
  <si>
    <t>12.01.2023 05:17:24</t>
  </si>
  <si>
    <t>12.01.2023 05:21:37</t>
  </si>
  <si>
    <t>12.01.2023 05:21:39</t>
  </si>
  <si>
    <t>12.01.2023 05:21:40</t>
  </si>
  <si>
    <t>12.01.2023 05:22:51</t>
  </si>
  <si>
    <t>12.01.2023 05:22:52</t>
  </si>
  <si>
    <t>12.01.2023 05:23:04</t>
  </si>
  <si>
    <t>12.01.2023 05:23:05</t>
  </si>
  <si>
    <t>12.01.2023 05:23:07</t>
  </si>
  <si>
    <t>12.01.2023 05:25:02</t>
  </si>
  <si>
    <t>12.01.2023 05:25:04</t>
  </si>
  <si>
    <t>12.01.2023 05:29:25</t>
  </si>
  <si>
    <t>12.01.2023 05:29:26</t>
  </si>
  <si>
    <t>12.01.2023 05:29:28</t>
  </si>
  <si>
    <t>12.01.2023 05:30:52</t>
  </si>
  <si>
    <t>12.01.2023 05:30:53</t>
  </si>
  <si>
    <t>12.01.2023 05:33:13</t>
  </si>
  <si>
    <t>12.01.2023 05:33:14</t>
  </si>
  <si>
    <t>12.01.2023 05:33:16</t>
  </si>
  <si>
    <t>12.01.2023 05:33:17</t>
  </si>
  <si>
    <t>12.01.2023 05:37:43</t>
  </si>
  <si>
    <t>12.01.2023 05:37:44</t>
  </si>
  <si>
    <t>12.01.2023 05:37:46</t>
  </si>
  <si>
    <t>12.01.2023 05:39:25</t>
  </si>
  <si>
    <t>12.01.2023 05:39:28</t>
  </si>
  <si>
    <t>12.01.2023 05:39:29</t>
  </si>
  <si>
    <t>12.01.2023 05:39:31</t>
  </si>
  <si>
    <t>12.01.2023 05:39:50</t>
  </si>
  <si>
    <t>12.01.2023 05:39:52</t>
  </si>
  <si>
    <t>12.01.2023 05:39:53</t>
  </si>
  <si>
    <t>12.01.2023 05:39:55</t>
  </si>
  <si>
    <t>12.01.2023 05:39:56</t>
  </si>
  <si>
    <t>12.01.2023 05:40:55</t>
  </si>
  <si>
    <t>12.01.2023 05:40:56</t>
  </si>
  <si>
    <t>12.01.2023 05:40:58</t>
  </si>
  <si>
    <t>12.01.2023 05:40:59</t>
  </si>
  <si>
    <t>12.01.2023 05:42:08</t>
  </si>
  <si>
    <t>12.01.2023 05:42:10</t>
  </si>
  <si>
    <t>12.01.2023 05:42:11</t>
  </si>
  <si>
    <t>12.01.2023 05:42:55</t>
  </si>
  <si>
    <t>12.01.2023 05:42:56</t>
  </si>
  <si>
    <t>12.01.2023 05:42:58</t>
  </si>
  <si>
    <t>12.01.2023 05:44:25</t>
  </si>
  <si>
    <t>12.01.2023 05:44:26</t>
  </si>
  <si>
    <t>12.01.2023 05:44:28</t>
  </si>
  <si>
    <t>12.01.2023 05:45:59</t>
  </si>
  <si>
    <t>12.01.2023 05:46:01</t>
  </si>
  <si>
    <t>12.01.2023 05:46:02</t>
  </si>
  <si>
    <t>12.01.2023 05:46:04</t>
  </si>
  <si>
    <t>12.01.2023 05:46:11</t>
  </si>
  <si>
    <t>12.01.2023 05:46:13</t>
  </si>
  <si>
    <t>12.01.2023 05:46:16</t>
  </si>
  <si>
    <t>12.01.2023 05:47:14</t>
  </si>
  <si>
    <t>12.01.2023 05:47:16</t>
  </si>
  <si>
    <t>12.01.2023 05:47:17</t>
  </si>
  <si>
    <t>12.01.2023 05:47:19</t>
  </si>
  <si>
    <t>12.01.2023 05:48:52</t>
  </si>
  <si>
    <t>12.01.2023 05:48:53</t>
  </si>
  <si>
    <t>12.01.2023 05:48:55</t>
  </si>
  <si>
    <t>12.01.2023 05:53:38</t>
  </si>
  <si>
    <t>12.01.2023 05:53:40</t>
  </si>
  <si>
    <t>12.01.2023 05:53:41</t>
  </si>
  <si>
    <t>12.01.2023 05:53:43</t>
  </si>
  <si>
    <t>12.01.2023 05:53:44</t>
  </si>
  <si>
    <t>12.01.2023 05:53:46</t>
  </si>
  <si>
    <t>12.01.2023 05:53:47</t>
  </si>
  <si>
    <t>12.01.2023 05:53:49</t>
  </si>
  <si>
    <t>12.01.2023 05:54:35</t>
  </si>
  <si>
    <t>12.01.2023 05:54:37</t>
  </si>
  <si>
    <t>12.01.2023 05:54:38</t>
  </si>
  <si>
    <t>12.01.2023 05:54:40</t>
  </si>
  <si>
    <t>12.01.2023 05:54:41</t>
  </si>
  <si>
    <t>12.01.2023 05:54:43</t>
  </si>
  <si>
    <t>12.01.2023 05:55:32</t>
  </si>
  <si>
    <t>12.01.2023 05:55:34</t>
  </si>
  <si>
    <t>12.01.2023 05:55:35</t>
  </si>
  <si>
    <t>12.01.2023 05:55:37</t>
  </si>
  <si>
    <t>12.01.2023 05:55:38</t>
  </si>
  <si>
    <t>12.01.2023 05:57:52</t>
  </si>
  <si>
    <t>12.01.2023 05:57:53</t>
  </si>
  <si>
    <t>12.01.2023 05:58:05</t>
  </si>
  <si>
    <t>12.01.2023 05:58:07</t>
  </si>
  <si>
    <t>12.01.2023 05:58:08</t>
  </si>
  <si>
    <t>12.01.2023 05:58:11</t>
  </si>
  <si>
    <t>12.01.2023 05:58:13</t>
  </si>
  <si>
    <t>12.01.2023 05:58:14</t>
  </si>
  <si>
    <t>12.01.2023 05:58:16</t>
  </si>
  <si>
    <t>12.01.2023 05:58:17</t>
  </si>
  <si>
    <t>12.01.2023 05:59:13</t>
  </si>
  <si>
    <t>12.01.2023 05:59:16</t>
  </si>
  <si>
    <t>12.01.2023 06:00:23</t>
  </si>
  <si>
    <t>12.01.2023 06:00:25</t>
  </si>
  <si>
    <t>12.01.2023 06:00:26</t>
  </si>
  <si>
    <t>12.01.2023 06:00:28</t>
  </si>
  <si>
    <t>12.01.2023 06:00:29</t>
  </si>
  <si>
    <t>12.01.2023 06:00:31</t>
  </si>
  <si>
    <t>12.01.2023 06:01:44</t>
  </si>
  <si>
    <t>12.01.2023 06:01:46</t>
  </si>
  <si>
    <t>12.01.2023 06:01:47</t>
  </si>
  <si>
    <t>12.01.2023 06:01:49</t>
  </si>
  <si>
    <t>12.01.2023 06:02:52</t>
  </si>
  <si>
    <t>12.01.2023 06:02:53</t>
  </si>
  <si>
    <t>12.01.2023 06:02:54</t>
  </si>
  <si>
    <t>12.01.2023 06:02:56</t>
  </si>
  <si>
    <t>12.01.2023 06:03:57</t>
  </si>
  <si>
    <t>12.01.2023 06:03:59</t>
  </si>
  <si>
    <t>12.01.2023 06:04:00</t>
  </si>
  <si>
    <t>12.01.2023 06:04:02</t>
  </si>
  <si>
    <t>12.01.2023 06:04:05</t>
  </si>
  <si>
    <t>12.01.2023 06:04:06</t>
  </si>
  <si>
    <t>12.01.2023 06:04:09</t>
  </si>
  <si>
    <t>12.01.2023 06:04:11</t>
  </si>
  <si>
    <t>12.01.2023 06:04:12</t>
  </si>
  <si>
    <t>12.01.2023 06:07:18</t>
  </si>
  <si>
    <t>12.01.2023 06:07:20</t>
  </si>
  <si>
    <t>12.01.2023 06:07:21</t>
  </si>
  <si>
    <t>12.01.2023 06:07:50</t>
  </si>
  <si>
    <t>12.01.2023 06:07:51</t>
  </si>
  <si>
    <t>12.01.2023 06:07:53</t>
  </si>
  <si>
    <t>12.01.2023 06:07:54</t>
  </si>
  <si>
    <t>12.01.2023 06:08:08</t>
  </si>
  <si>
    <t>12.01.2023 06:08:09</t>
  </si>
  <si>
    <t>12.01.2023 06:08:11</t>
  </si>
  <si>
    <t>12.01.2023 06:08:12</t>
  </si>
  <si>
    <t>12.01.2023 06:08:14</t>
  </si>
  <si>
    <t>12.01.2023 06:08:15</t>
  </si>
  <si>
    <t>12.01.2023 06:09:06</t>
  </si>
  <si>
    <t>12.01.2023 06:09:08</t>
  </si>
  <si>
    <t>12.01.2023 06:09:09</t>
  </si>
  <si>
    <t>12.01.2023 06:10:05</t>
  </si>
  <si>
    <t>12.01.2023 06:10:06</t>
  </si>
  <si>
    <t>12.01.2023 06:10:08</t>
  </si>
  <si>
    <t>12.01.2023 06:10:09</t>
  </si>
  <si>
    <t>12.01.2023 06:11:15</t>
  </si>
  <si>
    <t>12.01.2023 06:11:17</t>
  </si>
  <si>
    <t>12.01.2023 06:11:50</t>
  </si>
  <si>
    <t>12.01.2023 06:11:51</t>
  </si>
  <si>
    <t>12.01.2023 06:11:54</t>
  </si>
  <si>
    <t>12.01.2023 06:11:56</t>
  </si>
  <si>
    <t>12.01.2023 06:11:57</t>
  </si>
  <si>
    <t>12.01.2023 06:12:05</t>
  </si>
  <si>
    <t>12.01.2023 06:12:06</t>
  </si>
  <si>
    <t>12.01.2023 06:12:50</t>
  </si>
  <si>
    <t>12.01.2023 06:12:51</t>
  </si>
  <si>
    <t>12.01.2023 06:12:53</t>
  </si>
  <si>
    <t>12.01.2023 06:12:54</t>
  </si>
  <si>
    <t>12.01.2023 06:13:39</t>
  </si>
  <si>
    <t>12.01.2023 06:13:41</t>
  </si>
  <si>
    <t>12.01.2023 06:13:42</t>
  </si>
  <si>
    <t>12.01.2023 06:13:44</t>
  </si>
  <si>
    <t>12.01.2023 06:15:56</t>
  </si>
  <si>
    <t>12.01.2023 06:15:57</t>
  </si>
  <si>
    <t>12.01.2023 06:16:42</t>
  </si>
  <si>
    <t>12.01.2023 06:16:44</t>
  </si>
  <si>
    <t>12.01.2023 06:16:45</t>
  </si>
  <si>
    <t>12.01.2023 06:16:47</t>
  </si>
  <si>
    <t>12.01.2023 06:19:24</t>
  </si>
  <si>
    <t>12.01.2023 06:19:26</t>
  </si>
  <si>
    <t>12.01.2023 06:19:27</t>
  </si>
  <si>
    <t>12.01.2023 06:20:29</t>
  </si>
  <si>
    <t>12.01.2023 06:20:30</t>
  </si>
  <si>
    <t>12.01.2023 06:20:32</t>
  </si>
  <si>
    <t>12.01.2023 06:20:33</t>
  </si>
  <si>
    <t>12.01.2023 06:21:17</t>
  </si>
  <si>
    <t>12.01.2023 06:21:18</t>
  </si>
  <si>
    <t>12.01.2023 06:21:20</t>
  </si>
  <si>
    <t>12.01.2023 06:21:21</t>
  </si>
  <si>
    <t>12.01.2023 06:21:23</t>
  </si>
  <si>
    <t>12.01.2023 06:21:24</t>
  </si>
  <si>
    <t>12.01.2023 06:21:26</t>
  </si>
  <si>
    <t>12.01.2023 06:21:27</t>
  </si>
  <si>
    <t>12.01.2023 06:21:30</t>
  </si>
  <si>
    <t>12.01.2023 06:21:32</t>
  </si>
  <si>
    <t>12.01.2023 06:21:33</t>
  </si>
  <si>
    <t>12.01.2023 06:21:35</t>
  </si>
  <si>
    <t>12.01.2023 06:22:47</t>
  </si>
  <si>
    <t>12.01.2023 06:22:48</t>
  </si>
  <si>
    <t>12.01.2023 06:22:50</t>
  </si>
  <si>
    <t>12.01.2023 06:23:12</t>
  </si>
  <si>
    <t>12.01.2023 06:23:14</t>
  </si>
  <si>
    <t>12.01.2023 06:23:15</t>
  </si>
  <si>
    <t>12.01.2023 06:23:17</t>
  </si>
  <si>
    <t>12.01.2023 06:23:26</t>
  </si>
  <si>
    <t>12.01.2023 06:23:27</t>
  </si>
  <si>
    <t>12.01.2023 06:23:29</t>
  </si>
  <si>
    <t>12.01.2023 06:23:35</t>
  </si>
  <si>
    <t>12.01.2023 06:23:36</t>
  </si>
  <si>
    <t>12.01.2023 06:23:38</t>
  </si>
  <si>
    <t>12.01.2023 06:23:39</t>
  </si>
  <si>
    <t>12.01.2023 06:23:59</t>
  </si>
  <si>
    <t>12.01.2023 06:24:00</t>
  </si>
  <si>
    <t>12.01.2023 06:24:02</t>
  </si>
  <si>
    <t>12.01.2023 06:24:03</t>
  </si>
  <si>
    <t>12.01.2023 06:24:05</t>
  </si>
  <si>
    <t>12.01.2023 06:24:53</t>
  </si>
  <si>
    <t>12.01.2023 06:24:54</t>
  </si>
  <si>
    <t>12.01.2023 06:24:56</t>
  </si>
  <si>
    <t>12.01.2023 06:24:57</t>
  </si>
  <si>
    <t>12.01.2023 06:24:59</t>
  </si>
  <si>
    <t>12.01.2023 06:25:00</t>
  </si>
  <si>
    <t>12.01.2023 06:25:02</t>
  </si>
  <si>
    <t>12.01.2023 06:26:38</t>
  </si>
  <si>
    <t>12.01.2023 06:26:39</t>
  </si>
  <si>
    <t>12.01.2023 06:26:41</t>
  </si>
  <si>
    <t>12.01.2023 06:27:06</t>
  </si>
  <si>
    <t>12.01.2023 06:27:08</t>
  </si>
  <si>
    <t>12.01.2023 06:27:09</t>
  </si>
  <si>
    <t>12.01.2023 06:27:20</t>
  </si>
  <si>
    <t>12.01.2023 06:27:21</t>
  </si>
  <si>
    <t>12.01.2023 06:28:08</t>
  </si>
  <si>
    <t>12.01.2023 06:28:09</t>
  </si>
  <si>
    <t>12.01.2023 06:28:11</t>
  </si>
  <si>
    <t>12.01.2023 06:29:39</t>
  </si>
  <si>
    <t>12.01.2023 06:29:41</t>
  </si>
  <si>
    <t>12.01.2023 06:30:00</t>
  </si>
  <si>
    <t>12.01.2023 06:30:02</t>
  </si>
  <si>
    <t>12.01.2023 06:30:03</t>
  </si>
  <si>
    <t>12.01.2023 06:30:05</t>
  </si>
  <si>
    <t>12.01.2023 06:30:06</t>
  </si>
  <si>
    <t>12.01.2023 06:30:08</t>
  </si>
  <si>
    <t>12.01.2023 06:30:11</t>
  </si>
  <si>
    <t>12.01.2023 06:30:12</t>
  </si>
  <si>
    <t>12.01.2023 06:30:14</t>
  </si>
  <si>
    <t>12.01.2023 06:34:08</t>
  </si>
  <si>
    <t>12.01.2023 06:34:09</t>
  </si>
  <si>
    <t>12.01.2023 06:34:11</t>
  </si>
  <si>
    <t>12.01.2023 06:34:18</t>
  </si>
  <si>
    <t>12.01.2023 06:34:20</t>
  </si>
  <si>
    <t>12.01.2023 06:34:21</t>
  </si>
  <si>
    <t>12.01.2023 06:34:45</t>
  </si>
  <si>
    <t>12.01.2023 06:34:47</t>
  </si>
  <si>
    <t>12.01.2023 06:34:48</t>
  </si>
  <si>
    <t>12.01.2023 06:34:50</t>
  </si>
  <si>
    <t>12.01.2023 06:34:51</t>
  </si>
  <si>
    <t>12.01.2023 06:34:53</t>
  </si>
  <si>
    <t>12.01.2023 06:34:54</t>
  </si>
  <si>
    <t>12.01.2023 06:34:56</t>
  </si>
  <si>
    <t>12.01.2023 06:35:15</t>
  </si>
  <si>
    <t>12.01.2023 06:35:17</t>
  </si>
  <si>
    <t>12.01.2023 06:35:18</t>
  </si>
  <si>
    <t>12.01.2023 06:35:20</t>
  </si>
  <si>
    <t>12.01.2023 06:35:29</t>
  </si>
  <si>
    <t>12.01.2023 06:35:30</t>
  </si>
  <si>
    <t>12.01.2023 06:35:32</t>
  </si>
  <si>
    <t>12.01.2023 06:35:41</t>
  </si>
  <si>
    <t>12.01.2023 06:35:42</t>
  </si>
  <si>
    <t>12.01.2023 06:35:57</t>
  </si>
  <si>
    <t>12.01.2023 06:35:59</t>
  </si>
  <si>
    <t>12.01.2023 06:36:00</t>
  </si>
  <si>
    <t>12.01.2023 06:36:02</t>
  </si>
  <si>
    <t>12.01.2023 06:36:03</t>
  </si>
  <si>
    <t>12.01.2023 06:36:11</t>
  </si>
  <si>
    <t>12.01.2023 06:36:12</t>
  </si>
  <si>
    <t>12.01.2023 06:36:14</t>
  </si>
  <si>
    <t>12.01.2023 06:37:30</t>
  </si>
  <si>
    <t>12.01.2023 06:37:32</t>
  </si>
  <si>
    <t>12.01.2023 06:37:33</t>
  </si>
  <si>
    <t>12.01.2023 06:37:35</t>
  </si>
  <si>
    <t>12.01.2023 06:37:50</t>
  </si>
  <si>
    <t>12.01.2023 06:37:51</t>
  </si>
  <si>
    <t>12.01.2023 06:37:53</t>
  </si>
  <si>
    <t>12.01.2023 06:37:54</t>
  </si>
  <si>
    <t>12.01.2023 06:37:56</t>
  </si>
  <si>
    <t>12.01.2023 06:37:57</t>
  </si>
  <si>
    <t>12.01.2023 06:39:23</t>
  </si>
  <si>
    <t>12.01.2023 06:39:24</t>
  </si>
  <si>
    <t>12.01.2023 06:39:26</t>
  </si>
  <si>
    <t>12.01.2023 06:39:27</t>
  </si>
  <si>
    <t>12.01.2023 06:39:29</t>
  </si>
  <si>
    <t>12.01.2023 06:39:33</t>
  </si>
  <si>
    <t>12.01.2023 06:39:35</t>
  </si>
  <si>
    <t>12.01.2023 06:39:36</t>
  </si>
  <si>
    <t>12.01.2023 06:39:38</t>
  </si>
  <si>
    <t>12.01.2023 06:39:39</t>
  </si>
  <si>
    <t>12.01.2023 06:39:48</t>
  </si>
  <si>
    <t>12.01.2023 06:39:50</t>
  </si>
  <si>
    <t>12.01.2023 06:39:51</t>
  </si>
  <si>
    <t>12.01.2023 06:40:20</t>
  </si>
  <si>
    <t>12.01.2023 06:40:21</t>
  </si>
  <si>
    <t>12.01.2023 06:40:23</t>
  </si>
  <si>
    <t>12.01.2023 06:41:02</t>
  </si>
  <si>
    <t>12.01.2023 06:41:03</t>
  </si>
  <si>
    <t>12.01.2023 06:41:05</t>
  </si>
  <si>
    <t>12.01.2023 06:41:42</t>
  </si>
  <si>
    <t>12.01.2023 06:41:44</t>
  </si>
  <si>
    <t>12.01.2023 06:41:45</t>
  </si>
  <si>
    <t>12.01.2023 06:41:47</t>
  </si>
  <si>
    <t>12.01.2023 06:42:12</t>
  </si>
  <si>
    <t>12.01.2023 06:42:14</t>
  </si>
  <si>
    <t>12.01.2023 06:42:15</t>
  </si>
  <si>
    <t>12.01.2023 06:42:17</t>
  </si>
  <si>
    <t>12.01.2023 06:42:18</t>
  </si>
  <si>
    <t>12.01.2023 06:42:32</t>
  </si>
  <si>
    <t>12.01.2023 06:42:33</t>
  </si>
  <si>
    <t>12.01.2023 06:42:35</t>
  </si>
  <si>
    <t>12.01.2023 06:43:24</t>
  </si>
  <si>
    <t>12.01.2023 06:43:26</t>
  </si>
  <si>
    <t>12.01.2023 06:43:27</t>
  </si>
  <si>
    <t>12.01.2023 06:43:29</t>
  </si>
  <si>
    <t>12.01.2023 06:43:30</t>
  </si>
  <si>
    <t>12.01.2023 06:44:11</t>
  </si>
  <si>
    <t>12.01.2023 06:44:12</t>
  </si>
  <si>
    <t>12.01.2023 06:45:06</t>
  </si>
  <si>
    <t>12.01.2023 06:45:07</t>
  </si>
  <si>
    <t>12.01.2023 06:45:09</t>
  </si>
  <si>
    <t>12.01.2023 06:45:10</t>
  </si>
  <si>
    <t>12.01.2023 06:46:24</t>
  </si>
  <si>
    <t>12.01.2023 06:46:25</t>
  </si>
  <si>
    <t>12.01.2023 06:46:27</t>
  </si>
  <si>
    <t>12.01.2023 06:46:28</t>
  </si>
  <si>
    <t>12.01.2023 06:48:10</t>
  </si>
  <si>
    <t>12.01.2023 06:48:13</t>
  </si>
  <si>
    <t>12.01.2023 06:48:15</t>
  </si>
  <si>
    <t>12.01.2023 06:49:42</t>
  </si>
  <si>
    <t>12.01.2023 06:49:43</t>
  </si>
  <si>
    <t>12.01.2023 06:49:45</t>
  </si>
  <si>
    <t>12.01.2023 06:49:46</t>
  </si>
  <si>
    <t>12.01.2023 06:49:48</t>
  </si>
  <si>
    <t>12.01.2023 06:49:49</t>
  </si>
  <si>
    <t>12.01.2023 06:49:51</t>
  </si>
  <si>
    <t>12.01.2023 06:50:10</t>
  </si>
  <si>
    <t>12.01.2023 06:50:12</t>
  </si>
  <si>
    <t>12.01.2023 06:50:13</t>
  </si>
  <si>
    <t>12.01.2023 06:50:15</t>
  </si>
  <si>
    <t>12.01.2023 06:50:16</t>
  </si>
  <si>
    <t>12.01.2023 06:50:19</t>
  </si>
  <si>
    <t>12.01.2023 06:50:21</t>
  </si>
  <si>
    <t>12.01.2023 06:50:22</t>
  </si>
  <si>
    <t>12.01.2023 06:50:24</t>
  </si>
  <si>
    <t>12.01.2023 06:50:25</t>
  </si>
  <si>
    <t>12.01.2023 06:50:27</t>
  </si>
  <si>
    <t>12.01.2023 06:50:28</t>
  </si>
  <si>
    <t>12.01.2023 06:50:30</t>
  </si>
  <si>
    <t>12.01.2023 06:51:12</t>
  </si>
  <si>
    <t>12.01.2023 06:51:13</t>
  </si>
  <si>
    <t>12.01.2023 06:51:15</t>
  </si>
  <si>
    <t>12.01.2023 06:51:16</t>
  </si>
  <si>
    <t>12.01.2023 06:51:25</t>
  </si>
  <si>
    <t>12.01.2023 06:51:27</t>
  </si>
  <si>
    <t>12.01.2023 06:51:28</t>
  </si>
  <si>
    <t>12.01.2023 06:52:37</t>
  </si>
  <si>
    <t>12.01.2023 06:52:39</t>
  </si>
  <si>
    <t>12.01.2023 06:52:42</t>
  </si>
  <si>
    <t>12.01.2023 06:52:43</t>
  </si>
  <si>
    <t>12.01.2023 06:52:45</t>
  </si>
  <si>
    <t>12.01.2023 06:52:46</t>
  </si>
  <si>
    <t>12.01.2023 06:52:52</t>
  </si>
  <si>
    <t>12.01.2023 06:52:54</t>
  </si>
  <si>
    <t>12.01.2023 06:52:55</t>
  </si>
  <si>
    <t>12.01.2023 06:52:57</t>
  </si>
  <si>
    <t>12.01.2023 06:52:58</t>
  </si>
  <si>
    <t>12.01.2023 06:53:52</t>
  </si>
  <si>
    <t>12.01.2023 06:53:54</t>
  </si>
  <si>
    <t>12.01.2023 06:53:55</t>
  </si>
  <si>
    <t>12.01.2023 06:53:57</t>
  </si>
  <si>
    <t>12.01.2023 06:54:55</t>
  </si>
  <si>
    <t>12.01.2023 06:54:57</t>
  </si>
  <si>
    <t>12.01.2023 06:54:58</t>
  </si>
  <si>
    <t>12.01.2023 06:55:00</t>
  </si>
  <si>
    <t>12.01.2023 06:55:42</t>
  </si>
  <si>
    <t>12.01.2023 06:55:43</t>
  </si>
  <si>
    <t>12.01.2023 06:55:45</t>
  </si>
  <si>
    <t>12.01.2023 06:55:48</t>
  </si>
  <si>
    <t>12.01.2023 06:55:49</t>
  </si>
  <si>
    <t>12.01.2023 06:55:51</t>
  </si>
  <si>
    <t>12.01.2023 06:55:52</t>
  </si>
  <si>
    <t>12.01.2023 06:55:57</t>
  </si>
  <si>
    <t>12.01.2023 06:55:58</t>
  </si>
  <si>
    <t>12.01.2023 06:56:48</t>
  </si>
  <si>
    <t>12.01.2023 06:56:49</t>
  </si>
  <si>
    <t>12.01.2023 06:57:01</t>
  </si>
  <si>
    <t>12.01.2023 06:57:03</t>
  </si>
  <si>
    <t>12.01.2023 06:57:04</t>
  </si>
  <si>
    <t>12.01.2023 06:57:36</t>
  </si>
  <si>
    <t>12.01.2023 06:57:37</t>
  </si>
  <si>
    <t>12.01.2023 06:57:39</t>
  </si>
  <si>
    <t>12.01.2023 06:57:40</t>
  </si>
  <si>
    <t>12.01.2023 06:58:39</t>
  </si>
  <si>
    <t>12.01.2023 06:58:40</t>
  </si>
  <si>
    <t>12.01.2023 06:58:42</t>
  </si>
  <si>
    <t>12.01.2023 06:58:57</t>
  </si>
  <si>
    <t>12.01.2023 06:58:58</t>
  </si>
  <si>
    <t>12.01.2023 06:59:00</t>
  </si>
  <si>
    <t>12.01.2023 06:59:03</t>
  </si>
  <si>
    <t>12.01.2023 06:59:04</t>
  </si>
  <si>
    <t>12.01.2023 06:59:06</t>
  </si>
  <si>
    <t>12.01.2023 06:59:07</t>
  </si>
  <si>
    <t>12.01.2023 06:59:09</t>
  </si>
  <si>
    <t>12.01.2023 06:59:10</t>
  </si>
  <si>
    <t>12.01.2023 06:59:12</t>
  </si>
  <si>
    <t>12.01.2023 06:59:13</t>
  </si>
  <si>
    <t>12.01.2023 06:59:15</t>
  </si>
  <si>
    <t>12.01.2023 06:59:49</t>
  </si>
  <si>
    <t>12.01.2023 06:59:51</t>
  </si>
  <si>
    <t>12.01.2023 06:59:52</t>
  </si>
  <si>
    <t>12.01.2023 07:00:16</t>
  </si>
  <si>
    <t>12.01.2023 07:00:18</t>
  </si>
  <si>
    <t>12.01.2023 07:00:19</t>
  </si>
  <si>
    <t>12.01.2023 07:00:21</t>
  </si>
  <si>
    <t>12.01.2023 07:00:22</t>
  </si>
  <si>
    <t>12.01.2023 07:00:24</t>
  </si>
  <si>
    <t>12.01.2023 07:00:25</t>
  </si>
  <si>
    <t>12.01.2023 07:01:03</t>
  </si>
  <si>
    <t>12.01.2023 07:01:04</t>
  </si>
  <si>
    <t>12.01.2023 07:01:06</t>
  </si>
  <si>
    <t>12.01.2023 07:02:31</t>
  </si>
  <si>
    <t>12.01.2023 07:02:34</t>
  </si>
  <si>
    <t>12.01.2023 07:02:36</t>
  </si>
  <si>
    <t>12.01.2023 07:02:37</t>
  </si>
  <si>
    <t>12.01.2023 07:02:39</t>
  </si>
  <si>
    <t>12.01.2023 07:02:40</t>
  </si>
  <si>
    <t>12.01.2023 07:02:42</t>
  </si>
  <si>
    <t>12.01.2023 07:02:43</t>
  </si>
  <si>
    <t>12.01.2023 07:03:19</t>
  </si>
  <si>
    <t>12.01.2023 07:03:21</t>
  </si>
  <si>
    <t>12.01.2023 07:03:22</t>
  </si>
  <si>
    <t>12.01.2023 07:03:24</t>
  </si>
  <si>
    <t>12.01.2023 07:03:25</t>
  </si>
  <si>
    <t>12.01.2023 07:03:34</t>
  </si>
  <si>
    <t>12.01.2023 07:03:36</t>
  </si>
  <si>
    <t>12.01.2023 07:03:37</t>
  </si>
  <si>
    <t>12.01.2023 07:03:39</t>
  </si>
  <si>
    <t>12.01.2023 07:04:22</t>
  </si>
  <si>
    <t>12.01.2023 07:04:24</t>
  </si>
  <si>
    <t>12.01.2023 07:04:25</t>
  </si>
  <si>
    <t>12.01.2023 07:04:27</t>
  </si>
  <si>
    <t>12.01.2023 07:04:28</t>
  </si>
  <si>
    <t>12.01.2023 07:04:30</t>
  </si>
  <si>
    <t>12.01.2023 07:04:36</t>
  </si>
  <si>
    <t>12.01.2023 07:04:39</t>
  </si>
  <si>
    <t>12.01.2023 07:04:40</t>
  </si>
  <si>
    <t>12.01.2023 07:04:49</t>
  </si>
  <si>
    <t>12.01.2023 07:04:51</t>
  </si>
  <si>
    <t>12.01.2023 07:05:45</t>
  </si>
  <si>
    <t>12.01.2023 07:05:46</t>
  </si>
  <si>
    <t>12.01.2023 07:05:48</t>
  </si>
  <si>
    <t>12.01.2023 07:05:49</t>
  </si>
  <si>
    <t>12.01.2023 07:05:54</t>
  </si>
  <si>
    <t>12.01.2023 07:05:57</t>
  </si>
  <si>
    <t>12.01.2023 07:05:58</t>
  </si>
  <si>
    <t>12.01.2023 07:06:00</t>
  </si>
  <si>
    <t>12.01.2023 07:06:06</t>
  </si>
  <si>
    <t>12.01.2023 07:06:07</t>
  </si>
  <si>
    <t>12.01.2023 07:06:09</t>
  </si>
  <si>
    <t>12.01.2023 07:06:10</t>
  </si>
  <si>
    <t>12.01.2023 07:06:48</t>
  </si>
  <si>
    <t>12.01.2023 07:06:49</t>
  </si>
  <si>
    <t>12.01.2023 07:06:51</t>
  </si>
  <si>
    <t>12.01.2023 07:06:52</t>
  </si>
  <si>
    <t>12.01.2023 07:07:55</t>
  </si>
  <si>
    <t>12.01.2023 07:07:57</t>
  </si>
  <si>
    <t>12.01.2023 07:07:58</t>
  </si>
  <si>
    <t>12.01.2023 07:08:00</t>
  </si>
  <si>
    <t>12.01.2023 07:08:04</t>
  </si>
  <si>
    <t>12.01.2023 07:08:06</t>
  </si>
  <si>
    <t>12.01.2023 07:08:07</t>
  </si>
  <si>
    <t>12.01.2023 07:08:10</t>
  </si>
  <si>
    <t>12.01.2023 07:08:12</t>
  </si>
  <si>
    <t>12.01.2023 07:08:13</t>
  </si>
  <si>
    <t>12.01.2023 07:08:22</t>
  </si>
  <si>
    <t>12.01.2023 07:08:24</t>
  </si>
  <si>
    <t>12.01.2023 07:08:25</t>
  </si>
  <si>
    <t>12.01.2023 07:08:36</t>
  </si>
  <si>
    <t>12.01.2023 07:08:37</t>
  </si>
  <si>
    <t>12.01.2023 07:08:39</t>
  </si>
  <si>
    <t>12.01.2023 07:09:09</t>
  </si>
  <si>
    <t>12.01.2023 07:09:10</t>
  </si>
  <si>
    <t>12.01.2023 07:09:12</t>
  </si>
  <si>
    <t>12.01.2023 07:09:33</t>
  </si>
  <si>
    <t>12.01.2023 07:09:34</t>
  </si>
  <si>
    <t>12.01.2023 07:09:37</t>
  </si>
  <si>
    <t>12.01.2023 07:09:39</t>
  </si>
  <si>
    <t>12.01.2023 07:09:57</t>
  </si>
  <si>
    <t>12.01.2023 07:09:58</t>
  </si>
  <si>
    <t>12.01.2023 07:10:00</t>
  </si>
  <si>
    <t>12.01.2023 07:10:58</t>
  </si>
  <si>
    <t>12.01.2023 07:11:00</t>
  </si>
  <si>
    <t>12.01.2023 07:11:01</t>
  </si>
  <si>
    <t>12.01.2023 07:12:15</t>
  </si>
  <si>
    <t>12.01.2023 07:12:16</t>
  </si>
  <si>
    <t>12.01.2023 07:12:18</t>
  </si>
  <si>
    <t>12.01.2023 07:12:19</t>
  </si>
  <si>
    <t>12.01.2023 07:12:21</t>
  </si>
  <si>
    <t>12.01.2023 07:12:25</t>
  </si>
  <si>
    <t>12.01.2023 07:12:27</t>
  </si>
  <si>
    <t>12.01.2023 07:12:28</t>
  </si>
  <si>
    <t>12.01.2023 07:12:30</t>
  </si>
  <si>
    <t>12.01.2023 07:12:55</t>
  </si>
  <si>
    <t>12.01.2023 07:12:57</t>
  </si>
  <si>
    <t>12.01.2023 07:12:58</t>
  </si>
  <si>
    <t>12.01.2023 07:14:30</t>
  </si>
  <si>
    <t>12.01.2023 07:14:31</t>
  </si>
  <si>
    <t>12.01.2023 07:14:33</t>
  </si>
  <si>
    <t>12.01.2023 07:15:25</t>
  </si>
  <si>
    <t>12.01.2023 07:15:27</t>
  </si>
  <si>
    <t>12.01.2023 07:15:28</t>
  </si>
  <si>
    <t>12.01.2023 07:15:30</t>
  </si>
  <si>
    <t>12.01.2023 07:15:43</t>
  </si>
  <si>
    <t>12.01.2023 07:15:45</t>
  </si>
  <si>
    <t>12.01.2023 07:16:33</t>
  </si>
  <si>
    <t>12.01.2023 07:16:34</t>
  </si>
  <si>
    <t>12.01.2023 07:16:36</t>
  </si>
  <si>
    <t>12.01.2023 07:16:37</t>
  </si>
  <si>
    <t>12.01.2023 07:16:39</t>
  </si>
  <si>
    <t>12.01.2023 07:16:40</t>
  </si>
  <si>
    <t>12.01.2023 07:16:42</t>
  </si>
  <si>
    <t>12.01.2023 07:16:43</t>
  </si>
  <si>
    <t>12.01.2023 07:16:45</t>
  </si>
  <si>
    <t>12.01.2023 07:16:46</t>
  </si>
  <si>
    <t>12.01.2023 07:16:52</t>
  </si>
  <si>
    <t>12.01.2023 07:16:54</t>
  </si>
  <si>
    <t>12.01.2023 07:16:55</t>
  </si>
  <si>
    <t>12.01.2023 07:16:57</t>
  </si>
  <si>
    <t>12.01.2023 07:17:00</t>
  </si>
  <si>
    <t>12.01.2023 07:17:01</t>
  </si>
  <si>
    <t>12.01.2023 07:17:02</t>
  </si>
  <si>
    <t>12.01.2023 07:17:04</t>
  </si>
  <si>
    <t>12.01.2023 07:17:05</t>
  </si>
  <si>
    <t>12.01.2023 07:17:07</t>
  </si>
  <si>
    <t>12.01.2023 07:17:08</t>
  </si>
  <si>
    <t>12.01.2023 07:17:11</t>
  </si>
  <si>
    <t>12.01.2023 07:17:13</t>
  </si>
  <si>
    <t>12.01.2023 07:17:14</t>
  </si>
  <si>
    <t>12.01.2023 07:17:16</t>
  </si>
  <si>
    <t>12.01.2023 07:17:28</t>
  </si>
  <si>
    <t>12.01.2023 07:17:29</t>
  </si>
  <si>
    <t>12.01.2023 07:17:31</t>
  </si>
  <si>
    <t>12.01.2023 07:17:32</t>
  </si>
  <si>
    <t>12.01.2023 07:17:34</t>
  </si>
  <si>
    <t>12.01.2023 07:18:19</t>
  </si>
  <si>
    <t>12.01.2023 07:18:20</t>
  </si>
  <si>
    <t>12.01.2023 07:18:22</t>
  </si>
  <si>
    <t>12.01.2023 07:18:26</t>
  </si>
  <si>
    <t>12.01.2023 07:18:28</t>
  </si>
  <si>
    <t>12.01.2023 07:18:29</t>
  </si>
  <si>
    <t>12.01.2023 07:18:31</t>
  </si>
  <si>
    <t>12.01.2023 07:18:32</t>
  </si>
  <si>
    <t>12.01.2023 07:18:34</t>
  </si>
  <si>
    <t>12.01.2023 07:18:35</t>
  </si>
  <si>
    <t>12.01.2023 07:19:07</t>
  </si>
  <si>
    <t>12.01.2023 07:19:08</t>
  </si>
  <si>
    <t>12.01.2023 07:19:10</t>
  </si>
  <si>
    <t>12.01.2023 07:19:25</t>
  </si>
  <si>
    <t>12.01.2023 07:19:26</t>
  </si>
  <si>
    <t>12.01.2023 07:19:28</t>
  </si>
  <si>
    <t>12.01.2023 07:19:29</t>
  </si>
  <si>
    <t>12.01.2023 07:19:31</t>
  </si>
  <si>
    <t>12.01.2023 07:19:44</t>
  </si>
  <si>
    <t>12.01.2023 07:19:46</t>
  </si>
  <si>
    <t>12.01.2023 07:19:47</t>
  </si>
  <si>
    <t>12.01.2023 07:19:49</t>
  </si>
  <si>
    <t>12.01.2023 07:20:14</t>
  </si>
  <si>
    <t>12.01.2023 07:20:16</t>
  </si>
  <si>
    <t>12.01.2023 07:20:17</t>
  </si>
  <si>
    <t>12.01.2023 07:20:19</t>
  </si>
  <si>
    <t>12.01.2023 07:20:26</t>
  </si>
  <si>
    <t>12.01.2023 07:20:28</t>
  </si>
  <si>
    <t>12.01.2023 07:20:29</t>
  </si>
  <si>
    <t>12.01.2023 07:20:59</t>
  </si>
  <si>
    <t>12.01.2023 07:21:01</t>
  </si>
  <si>
    <t>12.01.2023 07:21:05</t>
  </si>
  <si>
    <t>12.01.2023 07:21:07</t>
  </si>
  <si>
    <t>12.01.2023 07:21:08</t>
  </si>
  <si>
    <t>12.01.2023 07:21:10</t>
  </si>
  <si>
    <t>12.01.2023 07:21:11</t>
  </si>
  <si>
    <t>12.01.2023 07:21:19</t>
  </si>
  <si>
    <t>12.01.2023 07:21:20</t>
  </si>
  <si>
    <t>12.01.2023 07:21:22</t>
  </si>
  <si>
    <t>12.01.2023 07:21:23</t>
  </si>
  <si>
    <t>12.01.2023 07:22:02</t>
  </si>
  <si>
    <t>12.01.2023 07:22:04</t>
  </si>
  <si>
    <t>12.01.2023 07:22:05</t>
  </si>
  <si>
    <t>12.01.2023 07:22:07</t>
  </si>
  <si>
    <t>12.01.2023 07:22:08</t>
  </si>
  <si>
    <t>12.01.2023 07:22:10</t>
  </si>
  <si>
    <t>12.01.2023 07:22:11</t>
  </si>
  <si>
    <t>12.01.2023 07:22:13</t>
  </si>
  <si>
    <t>12.01.2023 07:22:19</t>
  </si>
  <si>
    <t>12.01.2023 07:22:20</t>
  </si>
  <si>
    <t>12.01.2023 07:22:22</t>
  </si>
  <si>
    <t>12.01.2023 07:22:23</t>
  </si>
  <si>
    <t>12.01.2023 07:22:32</t>
  </si>
  <si>
    <t>12.01.2023 07:22:34</t>
  </si>
  <si>
    <t>12.01.2023 07:22:43</t>
  </si>
  <si>
    <t>12.01.2023 07:22:44</t>
  </si>
  <si>
    <t>12.01.2023 07:22:46</t>
  </si>
  <si>
    <t>12.01.2023 07:22:47</t>
  </si>
  <si>
    <t>12.01.2023 07:22:49</t>
  </si>
  <si>
    <t>12.01.2023 07:23:01</t>
  </si>
  <si>
    <t>12.01.2023 07:23:02</t>
  </si>
  <si>
    <t>12.01.2023 07:23:04</t>
  </si>
  <si>
    <t>12.01.2023 07:23:17</t>
  </si>
  <si>
    <t>12.01.2023 07:23:19</t>
  </si>
  <si>
    <t>12.01.2023 07:23:20</t>
  </si>
  <si>
    <t>12.01.2023 07:23:43</t>
  </si>
  <si>
    <t>12.01.2023 07:23:44</t>
  </si>
  <si>
    <t>12.01.2023 07:23:46</t>
  </si>
  <si>
    <t>12.01.2023 07:23:47</t>
  </si>
  <si>
    <t>12.01.2023 07:24:01</t>
  </si>
  <si>
    <t>12.01.2023 07:24:02</t>
  </si>
  <si>
    <t>12.01.2023 07:24:04</t>
  </si>
  <si>
    <t>12.01.2023 07:24:05</t>
  </si>
  <si>
    <t>12.01.2023 07:24:07</t>
  </si>
  <si>
    <t>12.01.2023 07:24:08</t>
  </si>
  <si>
    <t>12.01.2023 07:24:10</t>
  </si>
  <si>
    <t>12.01.2023 07:24:11</t>
  </si>
  <si>
    <t>12.01.2023 07:24:55</t>
  </si>
  <si>
    <t>12.01.2023 07:24:56</t>
  </si>
  <si>
    <t>12.01.2023 07:24:58</t>
  </si>
  <si>
    <t>12.01.2023 07:24:59</t>
  </si>
  <si>
    <t>12.01.2023 07:25:19</t>
  </si>
  <si>
    <t>12.01.2023 07:25:20</t>
  </si>
  <si>
    <t>12.01.2023 07:25:22</t>
  </si>
  <si>
    <t>12.01.2023 07:25:23</t>
  </si>
  <si>
    <t>12.01.2023 07:26:44</t>
  </si>
  <si>
    <t>12.01.2023 07:26:46</t>
  </si>
  <si>
    <t>12.01.2023 07:26:47</t>
  </si>
  <si>
    <t>12.01.2023 07:26:49</t>
  </si>
  <si>
    <t>12.01.2023 07:26:50</t>
  </si>
  <si>
    <t>12.01.2023 07:26:53</t>
  </si>
  <si>
    <t>12.01.2023 07:26:55</t>
  </si>
  <si>
    <t>12.01.2023 07:26:56</t>
  </si>
  <si>
    <t>12.01.2023 07:27:26</t>
  </si>
  <si>
    <t>12.01.2023 07:27:28</t>
  </si>
  <si>
    <t>12.01.2023 07:27:29</t>
  </si>
  <si>
    <t>12.01.2023 07:27:31</t>
  </si>
  <si>
    <t>12.01.2023 07:27:32</t>
  </si>
  <si>
    <t>12.01.2023 07:27:38</t>
  </si>
  <si>
    <t>12.01.2023 07:27:40</t>
  </si>
  <si>
    <t>12.01.2023 07:27:41</t>
  </si>
  <si>
    <t>12.01.2023 07:27:43</t>
  </si>
  <si>
    <t>12.01.2023 07:27:44</t>
  </si>
  <si>
    <t>12.01.2023 07:27:46</t>
  </si>
  <si>
    <t>12.01.2023 07:27:47</t>
  </si>
  <si>
    <t>12.01.2023 07:28:20</t>
  </si>
  <si>
    <t>12.01.2023 07:28:22</t>
  </si>
  <si>
    <t>12.01.2023 07:28:23</t>
  </si>
  <si>
    <t>12.01.2023 07:28:25</t>
  </si>
  <si>
    <t>12.01.2023 07:28:26</t>
  </si>
  <si>
    <t>12.01.2023 07:28:28</t>
  </si>
  <si>
    <t>12.01.2023 07:28:29</t>
  </si>
  <si>
    <t>12.01.2023 07:29:11</t>
  </si>
  <si>
    <t>12.01.2023 07:29:13</t>
  </si>
  <si>
    <t>12.01.2023 07:29:14</t>
  </si>
  <si>
    <t>12.01.2023 07:29:20</t>
  </si>
  <si>
    <t>12.01.2023 07:29:22</t>
  </si>
  <si>
    <t>12.01.2023 07:29:25</t>
  </si>
  <si>
    <t>12.01.2023 07:29:38</t>
  </si>
  <si>
    <t>12.01.2023 07:29:39</t>
  </si>
  <si>
    <t>12.01.2023 07:29:41</t>
  </si>
  <si>
    <t>12.01.2023 07:29:42</t>
  </si>
  <si>
    <t>12.01.2023 07:29:54</t>
  </si>
  <si>
    <t>12.01.2023 07:29:56</t>
  </si>
  <si>
    <t>12.01.2023 07:29:57</t>
  </si>
  <si>
    <t>12.01.2023 07:29:59</t>
  </si>
  <si>
    <t>12.01.2023 07:30:00</t>
  </si>
  <si>
    <t>12.01.2023 07:30:02</t>
  </si>
  <si>
    <t>12.01.2023 07:30:26</t>
  </si>
  <si>
    <t>12.01.2023 07:30:27</t>
  </si>
  <si>
    <t>12.01.2023 07:30:29</t>
  </si>
  <si>
    <t>12.01.2023 07:30:30</t>
  </si>
  <si>
    <t>12.01.2023 07:30:32</t>
  </si>
  <si>
    <t>12.01.2023 07:31:15</t>
  </si>
  <si>
    <t>12.01.2023 07:31:17</t>
  </si>
  <si>
    <t>12.01.2023 07:31:18</t>
  </si>
  <si>
    <t>12.01.2023 07:31:20</t>
  </si>
  <si>
    <t>12.01.2023 07:31:21</t>
  </si>
  <si>
    <t>12.01.2023 07:31:23</t>
  </si>
  <si>
    <t>12.01.2023 07:31:24</t>
  </si>
  <si>
    <t>12.01.2023 07:31:26</t>
  </si>
  <si>
    <t>12.01.2023 07:31:27</t>
  </si>
  <si>
    <t>12.01.2023 07:31:29</t>
  </si>
  <si>
    <t>12.01.2023 07:32:14</t>
  </si>
  <si>
    <t>12.01.2023 07:32:15</t>
  </si>
  <si>
    <t>12.01.2023 07:32:17</t>
  </si>
  <si>
    <t>12.01.2023 07:32:18</t>
  </si>
  <si>
    <t>12.01.2023 07:32:20</t>
  </si>
  <si>
    <t>12.01.2023 07:32:21</t>
  </si>
  <si>
    <t>12.01.2023 07:32:23</t>
  </si>
  <si>
    <t>12.01.2023 07:32:24</t>
  </si>
  <si>
    <t>12.01.2023 07:32:59</t>
  </si>
  <si>
    <t>12.01.2023 07:33:00</t>
  </si>
  <si>
    <t>12.01.2023 07:33:02</t>
  </si>
  <si>
    <t>12.01.2023 07:33:03</t>
  </si>
  <si>
    <t>12.01.2023 07:33:14</t>
  </si>
  <si>
    <t>12.01.2023 07:33:15</t>
  </si>
  <si>
    <t>12.01.2023 07:33:17</t>
  </si>
  <si>
    <t>12.01.2023 07:33:18</t>
  </si>
  <si>
    <t>12.01.2023 07:33:20</t>
  </si>
  <si>
    <t>12.01.2023 07:33:21</t>
  </si>
  <si>
    <t>12.01.2023 07:33:23</t>
  </si>
  <si>
    <t>12.01.2023 07:33:24</t>
  </si>
  <si>
    <t>12.01.2023 07:33:26</t>
  </si>
  <si>
    <t>12.01.2023 07:33:32</t>
  </si>
  <si>
    <t>12.01.2023 07:33:33</t>
  </si>
  <si>
    <t>12.01.2023 07:33:35</t>
  </si>
  <si>
    <t>12.01.2023 07:33:36</t>
  </si>
  <si>
    <t>12.01.2023 07:33:39</t>
  </si>
  <si>
    <t>12.01.2023 07:33:41</t>
  </si>
  <si>
    <t>12.01.2023 07:33:42</t>
  </si>
  <si>
    <t>12.01.2023 07:33:44</t>
  </si>
  <si>
    <t>12.01.2023 07:33:45</t>
  </si>
  <si>
    <t>12.01.2023 07:33:47</t>
  </si>
  <si>
    <t>12.01.2023 07:33:48</t>
  </si>
  <si>
    <t>12.01.2023 07:33:50</t>
  </si>
  <si>
    <t>12.01.2023 07:33:53</t>
  </si>
  <si>
    <t>12.01.2023 07:33:54</t>
  </si>
  <si>
    <t>12.01.2023 07:33:56</t>
  </si>
  <si>
    <t>12.01.2023 07:33:57</t>
  </si>
  <si>
    <t>12.01.2023 07:33:59</t>
  </si>
  <si>
    <t>12.01.2023 07:34:21</t>
  </si>
  <si>
    <t>12.01.2023 07:34:23</t>
  </si>
  <si>
    <t>12.01.2023 07:34:24</t>
  </si>
  <si>
    <t>12.01.2023 07:34:26</t>
  </si>
  <si>
    <t>12.01.2023 07:34:27</t>
  </si>
  <si>
    <t>12.01.2023 07:34:36</t>
  </si>
  <si>
    <t>12.01.2023 07:34:41</t>
  </si>
  <si>
    <t>12.01.2023 07:34:42</t>
  </si>
  <si>
    <t>12.01.2023 07:34:44</t>
  </si>
  <si>
    <t>12.01.2023 07:34:47</t>
  </si>
  <si>
    <t>12.01.2023 07:34:48</t>
  </si>
  <si>
    <t>12.01.2023 07:34:50</t>
  </si>
  <si>
    <t>12.01.2023 07:34:51</t>
  </si>
  <si>
    <t>12.01.2023 07:34:54</t>
  </si>
  <si>
    <t>12.01.2023 07:34:56</t>
  </si>
  <si>
    <t>12.01.2023 07:34:57</t>
  </si>
  <si>
    <t>12.01.2023 07:34:59</t>
  </si>
  <si>
    <t>12.01.2023 07:35:11</t>
  </si>
  <si>
    <t>12.01.2023 07:35:12</t>
  </si>
  <si>
    <t>12.01.2023 07:35:14</t>
  </si>
  <si>
    <t>12.01.2023 07:35:15</t>
  </si>
  <si>
    <t>12.01.2023 07:36:02</t>
  </si>
  <si>
    <t>12.01.2023 07:36:15</t>
  </si>
  <si>
    <t>12.01.2023 07:36:17</t>
  </si>
  <si>
    <t>12.01.2023 07:36:18</t>
  </si>
  <si>
    <t>12.01.2023 07:36:27</t>
  </si>
  <si>
    <t>12.01.2023 07:36:29</t>
  </si>
  <si>
    <t>12.01.2023 07:36:30</t>
  </si>
  <si>
    <t>12.01.2023 07:36:32</t>
  </si>
  <si>
    <t>12.01.2023 07:36:41</t>
  </si>
  <si>
    <t>12.01.2023 07:36:42</t>
  </si>
  <si>
    <t>12.01.2023 07:36:44</t>
  </si>
  <si>
    <t>12.01.2023 07:36:45</t>
  </si>
  <si>
    <t>12.01.2023 07:36:56</t>
  </si>
  <si>
    <t>12.01.2023 07:36:57</t>
  </si>
  <si>
    <t>12.01.2023 07:36:59</t>
  </si>
  <si>
    <t>12.01.2023 07:37:00</t>
  </si>
  <si>
    <t>12.01.2023 07:37:02</t>
  </si>
  <si>
    <t>12.01.2023 07:37:03</t>
  </si>
  <si>
    <t>12.01.2023 07:37:05</t>
  </si>
  <si>
    <t>12.01.2023 07:37:06</t>
  </si>
  <si>
    <t>12.01.2023 07:37:08</t>
  </si>
  <si>
    <t>12.01.2023 07:37:09</t>
  </si>
  <si>
    <t>12.01.2023 07:37:12</t>
  </si>
  <si>
    <t>12.01.2023 07:37:14</t>
  </si>
  <si>
    <t>12.01.2023 07:37:15</t>
  </si>
  <si>
    <t>12.01.2023 07:37:17</t>
  </si>
  <si>
    <t>12.01.2023 07:37:18</t>
  </si>
  <si>
    <t>12.01.2023 07:37:21</t>
  </si>
  <si>
    <t>12.01.2023 07:37:24</t>
  </si>
  <si>
    <t>12.01.2023 07:37:32</t>
  </si>
  <si>
    <t>12.01.2023 07:37:33</t>
  </si>
  <si>
    <t>12.01.2023 07:37:35</t>
  </si>
  <si>
    <t>12.01.2023 07:37:36</t>
  </si>
  <si>
    <t>12.01.2023 07:37:53</t>
  </si>
  <si>
    <t>12.01.2023 07:37:54</t>
  </si>
  <si>
    <t>12.01.2023 07:37:56</t>
  </si>
  <si>
    <t>12.01.2023 07:37:57</t>
  </si>
  <si>
    <t>12.01.2023 07:37:59</t>
  </si>
  <si>
    <t>12.01.2023 07:38:09</t>
  </si>
  <si>
    <t>12.01.2023 07:38:15</t>
  </si>
  <si>
    <t>12.01.2023 07:38:17</t>
  </si>
  <si>
    <t>12.01.2023 07:38:18</t>
  </si>
  <si>
    <t>12.01.2023 07:38:20</t>
  </si>
  <si>
    <t>12.01.2023 07:38:21</t>
  </si>
  <si>
    <t>12.01.2023 07:38:42</t>
  </si>
  <si>
    <t>12.01.2023 07:38:43</t>
  </si>
  <si>
    <t>12.01.2023 07:38:49</t>
  </si>
  <si>
    <t>12.01.2023 07:38:51</t>
  </si>
  <si>
    <t>12.01.2023 07:38:52</t>
  </si>
  <si>
    <t>12.01.2023 07:38:54</t>
  </si>
  <si>
    <t>12.01.2023 07:38:55</t>
  </si>
  <si>
    <t>12.01.2023 07:39:45</t>
  </si>
  <si>
    <t>12.01.2023 07:39:46</t>
  </si>
  <si>
    <t>12.01.2023 07:39:48</t>
  </si>
  <si>
    <t>12.01.2023 07:39:49</t>
  </si>
  <si>
    <t>12.01.2023 07:39:51</t>
  </si>
  <si>
    <t>12.01.2023 07:40:06</t>
  </si>
  <si>
    <t>12.01.2023 07:40:07</t>
  </si>
  <si>
    <t>12.01.2023 07:40:09</t>
  </si>
  <si>
    <t>12.01.2023 07:40:10</t>
  </si>
  <si>
    <t>12.01.2023 07:40:13</t>
  </si>
  <si>
    <t>12.01.2023 07:40:15</t>
  </si>
  <si>
    <t>12.01.2023 07:40:16</t>
  </si>
  <si>
    <t>12.01.2023 07:40:18</t>
  </si>
  <si>
    <t>12.01.2023 07:40:19</t>
  </si>
  <si>
    <t>12.01.2023 07:40:21</t>
  </si>
  <si>
    <t>12.01.2023 07:40:22</t>
  </si>
  <si>
    <t>12.01.2023 07:40:24</t>
  </si>
  <si>
    <t>12.01.2023 07:40:25</t>
  </si>
  <si>
    <t>12.01.2023 07:40:28</t>
  </si>
  <si>
    <t>12.01.2023 07:40:30</t>
  </si>
  <si>
    <t>12.01.2023 07:40:31</t>
  </si>
  <si>
    <t>12.01.2023 07:40:33</t>
  </si>
  <si>
    <t>12.01.2023 07:40:46</t>
  </si>
  <si>
    <t>12.01.2023 07:40:48</t>
  </si>
  <si>
    <t>12.01.2023 07:40:49</t>
  </si>
  <si>
    <t>12.01.2023 07:40:58</t>
  </si>
  <si>
    <t>12.01.2023 07:41:00</t>
  </si>
  <si>
    <t>12.01.2023 07:41:01</t>
  </si>
  <si>
    <t>12.01.2023 07:41:03</t>
  </si>
  <si>
    <t>12.01.2023 07:41:31</t>
  </si>
  <si>
    <t>12.01.2023 07:41:33</t>
  </si>
  <si>
    <t>12.01.2023 07:41:34</t>
  </si>
  <si>
    <t>12.01.2023 07:41:43</t>
  </si>
  <si>
    <t>12.01.2023 07:41:45</t>
  </si>
  <si>
    <t>12.01.2023 07:41:46</t>
  </si>
  <si>
    <t>12.01.2023 07:41:48</t>
  </si>
  <si>
    <t>12.01.2023 07:41:51</t>
  </si>
  <si>
    <t>12.01.2023 07:41:52</t>
  </si>
  <si>
    <t>12.01.2023 07:41:54</t>
  </si>
  <si>
    <t>12.01.2023 07:41:55</t>
  </si>
  <si>
    <t>12.01.2023 07:42:04</t>
  </si>
  <si>
    <t>12.01.2023 07:42:06</t>
  </si>
  <si>
    <t>12.01.2023 07:42:07</t>
  </si>
  <si>
    <t>12.01.2023 07:42:09</t>
  </si>
  <si>
    <t>12.01.2023 07:42:10</t>
  </si>
  <si>
    <t>12.01.2023 07:42:45</t>
  </si>
  <si>
    <t>12.01.2023 07:42:46</t>
  </si>
  <si>
    <t>12.01.2023 07:42:48</t>
  </si>
  <si>
    <t>12.01.2023 07:43:12</t>
  </si>
  <si>
    <t>12.01.2023 07:43:13</t>
  </si>
  <si>
    <t>12.01.2023 07:43:15</t>
  </si>
  <si>
    <t>12.01.2023 07:43:16</t>
  </si>
  <si>
    <t>12.01.2023 07:43:18</t>
  </si>
  <si>
    <t>12.01.2023 07:43:19</t>
  </si>
  <si>
    <t>12.01.2023 07:43:30</t>
  </si>
  <si>
    <t>12.01.2023 07:43:31</t>
  </si>
  <si>
    <t>12.01.2023 07:43:33</t>
  </si>
  <si>
    <t>12.01.2023 07:43:34</t>
  </si>
  <si>
    <t>12.01.2023 07:43:36</t>
  </si>
  <si>
    <t>12.01.2023 07:43:37</t>
  </si>
  <si>
    <t>12.01.2023 07:43:39</t>
  </si>
  <si>
    <t>12.01.2023 07:43:40</t>
  </si>
  <si>
    <t>12.01.2023 07:43:42</t>
  </si>
  <si>
    <t>12.01.2023 07:43:55</t>
  </si>
  <si>
    <t>12.01.2023 07:43:57</t>
  </si>
  <si>
    <t>12.01.2023 07:43:58</t>
  </si>
  <si>
    <t>12.01.2023 07:44:00</t>
  </si>
  <si>
    <t>12.01.2023 07:44:03</t>
  </si>
  <si>
    <t>12.01.2023 07:44:04</t>
  </si>
  <si>
    <t>12.01.2023 07:44:06</t>
  </si>
  <si>
    <t>12.01.2023 07:44:15</t>
  </si>
  <si>
    <t>12.01.2023 07:44:16</t>
  </si>
  <si>
    <t>12.01.2023 07:44:18</t>
  </si>
  <si>
    <t>12.01.2023 07:44:19</t>
  </si>
  <si>
    <t>12.01.2023 07:44:21</t>
  </si>
  <si>
    <t>12.01.2023 07:44:22</t>
  </si>
  <si>
    <t>12.01.2023 07:44:24</t>
  </si>
  <si>
    <t>12.01.2023 07:44:25</t>
  </si>
  <si>
    <t>12.01.2023 07:44:27</t>
  </si>
  <si>
    <t>12.01.2023 07:44:28</t>
  </si>
  <si>
    <t>12.01.2023 07:44:30</t>
  </si>
  <si>
    <t>12.01.2023 07:44:33</t>
  </si>
  <si>
    <t>12.01.2023 07:44:34</t>
  </si>
  <si>
    <t>12.01.2023 07:44:43</t>
  </si>
  <si>
    <t>12.01.2023 07:44:45</t>
  </si>
  <si>
    <t>12.01.2023 07:44:46</t>
  </si>
  <si>
    <t>12.01.2023 07:44:48</t>
  </si>
  <si>
    <t>12.01.2023 07:44:49</t>
  </si>
  <si>
    <t>12.01.2023 07:44:51</t>
  </si>
  <si>
    <t>12.01.2023 07:44:52</t>
  </si>
  <si>
    <t>12.01.2023 07:44:54</t>
  </si>
  <si>
    <t>12.01.2023 07:44:55</t>
  </si>
  <si>
    <t>12.01.2023 07:45:01</t>
  </si>
  <si>
    <t>12.01.2023 07:45:03</t>
  </si>
  <si>
    <t>12.01.2023 07:45:04</t>
  </si>
  <si>
    <t>12.01.2023 07:45:15</t>
  </si>
  <si>
    <t>12.01.2023 07:45:18</t>
  </si>
  <si>
    <t>12.01.2023 07:45:19</t>
  </si>
  <si>
    <t>12.01.2023 07:45:21</t>
  </si>
  <si>
    <t>12.01.2023 07:45:22</t>
  </si>
  <si>
    <t>12.01.2023 07:45:24</t>
  </si>
  <si>
    <t>12.01.2023 07:45:25</t>
  </si>
  <si>
    <t>12.01.2023 07:45:28</t>
  </si>
  <si>
    <t>12.01.2023 07:45:30</t>
  </si>
  <si>
    <t>12.01.2023 07:45:31</t>
  </si>
  <si>
    <t>12.01.2023 07:45:34</t>
  </si>
  <si>
    <t>12.01.2023 07:45:36</t>
  </si>
  <si>
    <t>12.01.2023 07:45:37</t>
  </si>
  <si>
    <t>12.01.2023 07:45:39</t>
  </si>
  <si>
    <t>12.01.2023 07:45:52</t>
  </si>
  <si>
    <t>12.01.2023 07:45:54</t>
  </si>
  <si>
    <t>12.01.2023 07:45:55</t>
  </si>
  <si>
    <t>12.01.2023 07:45:57</t>
  </si>
  <si>
    <t>12.01.2023 07:46:00</t>
  </si>
  <si>
    <t>12.01.2023 07:46:01</t>
  </si>
  <si>
    <t>12.01.2023 07:46:03</t>
  </si>
  <si>
    <t>12.01.2023 07:46:04</t>
  </si>
  <si>
    <t>12.01.2023 07:46:06</t>
  </si>
  <si>
    <t>12.01.2023 07:46:07</t>
  </si>
  <si>
    <t>12.01.2023 07:46:09</t>
  </si>
  <si>
    <t>12.01.2023 07:46:10</t>
  </si>
  <si>
    <t>12.01.2023 07:46:12</t>
  </si>
  <si>
    <t>12.01.2023 07:46:25</t>
  </si>
  <si>
    <t>12.01.2023 07:46:27</t>
  </si>
  <si>
    <t>12.01.2023 07:46:28</t>
  </si>
  <si>
    <t>12.01.2023 07:46:30</t>
  </si>
  <si>
    <t>12.01.2023 07:46:31</t>
  </si>
  <si>
    <t>12.01.2023 07:46:34</t>
  </si>
  <si>
    <t>12.01.2023 07:46:36</t>
  </si>
  <si>
    <t>12.01.2023 07:46:37</t>
  </si>
  <si>
    <t>12.01.2023 07:46:40</t>
  </si>
  <si>
    <t>12.01.2023 07:46:42</t>
  </si>
  <si>
    <t>12.01.2023 07:47:28</t>
  </si>
  <si>
    <t>12.01.2023 07:47:30</t>
  </si>
  <si>
    <t>12.01.2023 07:47:31</t>
  </si>
  <si>
    <t>12.01.2023 07:47:33</t>
  </si>
  <si>
    <t>12.01.2023 07:47:34</t>
  </si>
  <si>
    <t>12.01.2023 07:47:36</t>
  </si>
  <si>
    <t>12.01.2023 07:47:37</t>
  </si>
  <si>
    <t>12.01.2023 07:47:45</t>
  </si>
  <si>
    <t>12.01.2023 07:47:46</t>
  </si>
  <si>
    <t>12.01.2023 07:47:48</t>
  </si>
  <si>
    <t>12.01.2023 07:47:49</t>
  </si>
  <si>
    <t>12.01.2023 07:47:51</t>
  </si>
  <si>
    <t>12.01.2023 07:47:54</t>
  </si>
  <si>
    <t>12.01.2023 07:47:55</t>
  </si>
  <si>
    <t>12.01.2023 07:48:00</t>
  </si>
  <si>
    <t>12.01.2023 07:48:19</t>
  </si>
  <si>
    <t>12.01.2023 07:48:21</t>
  </si>
  <si>
    <t>12.01.2023 07:48:22</t>
  </si>
  <si>
    <t>12.01.2023 07:48:33</t>
  </si>
  <si>
    <t>12.01.2023 07:48:34</t>
  </si>
  <si>
    <t>12.01.2023 07:48:35</t>
  </si>
  <si>
    <t>12.01.2023 07:48:37</t>
  </si>
  <si>
    <t>12.01.2023 07:48:38</t>
  </si>
  <si>
    <t>12.01.2023 07:48:40</t>
  </si>
  <si>
    <t>12.01.2023 07:48:41</t>
  </si>
  <si>
    <t>12.01.2023 07:48:43</t>
  </si>
  <si>
    <t>12.01.2023 07:48:44</t>
  </si>
  <si>
    <t>12.01.2023 07:48:46</t>
  </si>
  <si>
    <t>12.01.2023 07:48:47</t>
  </si>
  <si>
    <t>12.01.2023 07:48:49</t>
  </si>
  <si>
    <t>12.01.2023 07:48:50</t>
  </si>
  <si>
    <t>12.01.2023 07:48:52</t>
  </si>
  <si>
    <t>12.01.2023 07:48:53</t>
  </si>
  <si>
    <t>12.01.2023 07:48:56</t>
  </si>
  <si>
    <t>12.01.2023 07:48:58</t>
  </si>
  <si>
    <t>12.01.2023 07:48:59</t>
  </si>
  <si>
    <t>12.01.2023 07:49:01</t>
  </si>
  <si>
    <t>12.01.2023 07:49:02</t>
  </si>
  <si>
    <t>12.01.2023 07:49:10</t>
  </si>
  <si>
    <t>12.01.2023 07:49:11</t>
  </si>
  <si>
    <t>12.01.2023 07:49:13</t>
  </si>
  <si>
    <t>12.01.2023 07:49:43</t>
  </si>
  <si>
    <t>12.01.2023 07:49:44</t>
  </si>
  <si>
    <t>12.01.2023 07:49:53</t>
  </si>
  <si>
    <t>12.01.2023 07:49:55</t>
  </si>
  <si>
    <t>12.01.2023 07:49:56</t>
  </si>
  <si>
    <t>12.01.2023 07:50:01</t>
  </si>
  <si>
    <t>12.01.2023 07:50:02</t>
  </si>
  <si>
    <t>12.01.2023 07:50:04</t>
  </si>
  <si>
    <t>12.01.2023 07:50:05</t>
  </si>
  <si>
    <t>12.01.2023 07:50:07</t>
  </si>
  <si>
    <t>12.01.2023 07:50:08</t>
  </si>
  <si>
    <t>12.01.2023 07:50:10</t>
  </si>
  <si>
    <t>12.01.2023 07:50:11</t>
  </si>
  <si>
    <t>12.01.2023 07:50:13</t>
  </si>
  <si>
    <t>12.01.2023 07:50:14</t>
  </si>
  <si>
    <t>12.01.2023 07:50:16</t>
  </si>
  <si>
    <t>12.01.2023 07:50:17</t>
  </si>
  <si>
    <t>12.01.2023 07:50:56</t>
  </si>
  <si>
    <t>12.01.2023 07:50:58</t>
  </si>
  <si>
    <t>12.01.2023 07:50:59</t>
  </si>
  <si>
    <t>12.01.2023 07:51:22</t>
  </si>
  <si>
    <t>12.01.2023 07:51:23</t>
  </si>
  <si>
    <t>12.01.2023 07:51:25</t>
  </si>
  <si>
    <t>12.01.2023 07:51:26</t>
  </si>
  <si>
    <t>12.01.2023 07:51:28</t>
  </si>
  <si>
    <t>12.01.2023 07:51:31</t>
  </si>
  <si>
    <t>12.01.2023 07:51:32</t>
  </si>
  <si>
    <t>12.01.2023 07:51:34</t>
  </si>
  <si>
    <t>12.01.2023 07:51:35</t>
  </si>
  <si>
    <t>12.01.2023 07:51:37</t>
  </si>
  <si>
    <t>12.01.2023 07:51:38</t>
  </si>
  <si>
    <t>12.01.2023 07:51:59</t>
  </si>
  <si>
    <t>12.01.2023 07:52:01</t>
  </si>
  <si>
    <t>12.01.2023 07:52:02</t>
  </si>
  <si>
    <t>12.01.2023 07:52:04</t>
  </si>
  <si>
    <t>12.01.2023 07:52:05</t>
  </si>
  <si>
    <t>12.01.2023 07:52:10</t>
  </si>
  <si>
    <t>12.01.2023 07:52:11</t>
  </si>
  <si>
    <t>12.01.2023 07:52:13</t>
  </si>
  <si>
    <t>12.01.2023 07:52:17</t>
  </si>
  <si>
    <t>12.01.2023 07:52:19</t>
  </si>
  <si>
    <t>12.01.2023 07:52:20</t>
  </si>
  <si>
    <t>12.01.2023 07:52:35</t>
  </si>
  <si>
    <t>12.01.2023 07:52:37</t>
  </si>
  <si>
    <t>12.01.2023 07:52:38</t>
  </si>
  <si>
    <t>12.01.2023 07:52:56</t>
  </si>
  <si>
    <t>12.01.2023 07:52:58</t>
  </si>
  <si>
    <t>12.01.2023 07:52:59</t>
  </si>
  <si>
    <t>12.01.2023 07:53:01</t>
  </si>
  <si>
    <t>12.01.2023 07:53:02</t>
  </si>
  <si>
    <t>12.01.2023 07:53:04</t>
  </si>
  <si>
    <t>12.01.2023 07:53:05</t>
  </si>
  <si>
    <t>12.01.2023 07:53:10</t>
  </si>
  <si>
    <t>12.01.2023 07:53:11</t>
  </si>
  <si>
    <t>12.01.2023 07:53:13</t>
  </si>
  <si>
    <t>12.01.2023 07:53:14</t>
  </si>
  <si>
    <t>12.01.2023 07:53:16</t>
  </si>
  <si>
    <t>12.01.2023 07:53:17</t>
  </si>
  <si>
    <t>12.01.2023 07:53:19</t>
  </si>
  <si>
    <t>12.01.2023 07:53:23</t>
  </si>
  <si>
    <t>12.01.2023 07:53:25</t>
  </si>
  <si>
    <t>12.01.2023 07:53:26</t>
  </si>
  <si>
    <t>12.01.2023 07:53:28</t>
  </si>
  <si>
    <t>12.01.2023 07:53:32</t>
  </si>
  <si>
    <t>12.01.2023 07:53:34</t>
  </si>
  <si>
    <t>12.01.2023 07:53:35</t>
  </si>
  <si>
    <t>12.01.2023 07:53:53</t>
  </si>
  <si>
    <t>12.01.2023 07:53:55</t>
  </si>
  <si>
    <t>12.01.2023 07:53:56</t>
  </si>
  <si>
    <t>12.01.2023 07:53:58</t>
  </si>
  <si>
    <t>12.01.2023 07:54:04</t>
  </si>
  <si>
    <t>12.01.2023 07:54:05</t>
  </si>
  <si>
    <t>12.01.2023 07:54:06</t>
  </si>
  <si>
    <t>12.01.2023 07:54:14</t>
  </si>
  <si>
    <t>12.01.2023 07:54:15</t>
  </si>
  <si>
    <t>12.01.2023 07:54:17</t>
  </si>
  <si>
    <t>12.01.2023 07:54:18</t>
  </si>
  <si>
    <t>12.01.2023 07:54:20</t>
  </si>
  <si>
    <t>12.01.2023 07:54:21</t>
  </si>
  <si>
    <t>12.01.2023 07:54:23</t>
  </si>
  <si>
    <t>12.01.2023 07:54:24</t>
  </si>
  <si>
    <t>12.01.2023 07:54:26</t>
  </si>
  <si>
    <t>12.01.2023 07:54:27</t>
  </si>
  <si>
    <t>12.01.2023 07:54:32</t>
  </si>
  <si>
    <t>12.01.2023 07:54:33</t>
  </si>
  <si>
    <t>12.01.2023 07:54:35</t>
  </si>
  <si>
    <t>12.01.2023 07:54:36</t>
  </si>
  <si>
    <t>12.01.2023 07:54:38</t>
  </si>
  <si>
    <t>12.01.2023 07:54:39</t>
  </si>
  <si>
    <t>12.01.2023 07:55:06</t>
  </si>
  <si>
    <t>12.01.2023 07:55:08</t>
  </si>
  <si>
    <t>12.01.2023 07:55:09</t>
  </si>
  <si>
    <t>12.01.2023 07:55:11</t>
  </si>
  <si>
    <t>12.01.2023 07:55:14</t>
  </si>
  <si>
    <t>12.01.2023 07:55:18</t>
  </si>
  <si>
    <t>12.01.2023 07:55:20</t>
  </si>
  <si>
    <t>12.01.2023 07:55:27</t>
  </si>
  <si>
    <t>12.01.2023 07:55:29</t>
  </si>
  <si>
    <t>12.01.2023 07:55:30</t>
  </si>
  <si>
    <t>12.01.2023 07:55:32</t>
  </si>
  <si>
    <t>12.01.2023 07:55:33</t>
  </si>
  <si>
    <t>12.01.2023 07:55:35</t>
  </si>
  <si>
    <t>12.01.2023 07:55:36</t>
  </si>
  <si>
    <t>12.01.2023 07:55:38</t>
  </si>
  <si>
    <t>12.01.2023 07:55:39</t>
  </si>
  <si>
    <t>12.01.2023 07:55:41</t>
  </si>
  <si>
    <t>12.01.2023 07:55:42</t>
  </si>
  <si>
    <t>12.01.2023 07:55:44</t>
  </si>
  <si>
    <t>12.01.2023 07:55:45</t>
  </si>
  <si>
    <t>12.01.2023 07:55:47</t>
  </si>
  <si>
    <t>12.01.2023 07:55:48</t>
  </si>
  <si>
    <t>12.01.2023 07:56:03</t>
  </si>
  <si>
    <t>12.01.2023 07:56:05</t>
  </si>
  <si>
    <t>12.01.2023 07:56:06</t>
  </si>
  <si>
    <t>12.01.2023 07:56:18</t>
  </si>
  <si>
    <t>12.01.2023 07:56:20</t>
  </si>
  <si>
    <t>12.01.2023 07:56:21</t>
  </si>
  <si>
    <t>12.01.2023 07:56:23</t>
  </si>
  <si>
    <t>12.01.2023 07:56:26</t>
  </si>
  <si>
    <t>12.01.2023 07:56:29</t>
  </si>
  <si>
    <t>12.01.2023 07:56:30</t>
  </si>
  <si>
    <t>12.01.2023 07:56:33</t>
  </si>
  <si>
    <t>12.01.2023 07:56:35</t>
  </si>
  <si>
    <t>12.01.2023 07:56:36</t>
  </si>
  <si>
    <t>12.01.2023 07:56:38</t>
  </si>
  <si>
    <t>12.01.2023 07:56:45</t>
  </si>
  <si>
    <t>12.01.2023 07:56:47</t>
  </si>
  <si>
    <t>12.01.2023 07:56:48</t>
  </si>
  <si>
    <t>12.01.2023 07:56:50</t>
  </si>
  <si>
    <t>12.01.2023 07:56:51</t>
  </si>
  <si>
    <t>12.01.2023 07:56:53</t>
  </si>
  <si>
    <t>12.01.2023 07:56:54</t>
  </si>
  <si>
    <t>12.01.2023 07:56:56</t>
  </si>
  <si>
    <t>12.01.2023 07:56:57</t>
  </si>
  <si>
    <t>12.01.2023 07:56:59</t>
  </si>
  <si>
    <t>12.01.2023 07:57:17</t>
  </si>
  <si>
    <t>12.01.2023 07:57:18</t>
  </si>
  <si>
    <t>12.01.2023 07:57:20</t>
  </si>
  <si>
    <t>12.01.2023 07:57:21</t>
  </si>
  <si>
    <t>12.01.2023 07:57:23</t>
  </si>
  <si>
    <t>12.01.2023 07:57:24</t>
  </si>
  <si>
    <t>12.01.2023 07:57:26</t>
  </si>
  <si>
    <t>12.01.2023 07:57:27</t>
  </si>
  <si>
    <t>12.01.2023 07:57:29</t>
  </si>
  <si>
    <t>12.01.2023 07:57:30</t>
  </si>
  <si>
    <t>12.01.2023 07:57:44</t>
  </si>
  <si>
    <t>12.01.2023 07:57:45</t>
  </si>
  <si>
    <t>12.01.2023 07:57:47</t>
  </si>
  <si>
    <t>12.01.2023 07:57:48</t>
  </si>
  <si>
    <t>12.01.2023 07:57:50</t>
  </si>
  <si>
    <t>12.01.2023 07:58:59</t>
  </si>
  <si>
    <t>12.01.2023 07:59:00</t>
  </si>
  <si>
    <t>12.01.2023 07:59:01</t>
  </si>
  <si>
    <t>12.01.2023 07:59:07</t>
  </si>
  <si>
    <t>12.01.2023 07:59:09</t>
  </si>
  <si>
    <t>12.01.2023 07:59:34</t>
  </si>
  <si>
    <t>12.01.2023 07:59:36</t>
  </si>
  <si>
    <t>12.01.2023 07:59:37</t>
  </si>
  <si>
    <t>12.01.2023 07:59:39</t>
  </si>
  <si>
    <t>12.01.2023 07:59:51</t>
  </si>
  <si>
    <t>12.01.2023 07:59:54</t>
  </si>
  <si>
    <t>12.01.2023 07:59:58</t>
  </si>
  <si>
    <t>12.01.2023 08:00:00</t>
  </si>
  <si>
    <t>12.01.2023 08:00:01</t>
  </si>
  <si>
    <t>12.01.2023 08:00:03</t>
  </si>
  <si>
    <t>12.01.2023 08:00:04</t>
  </si>
  <si>
    <t>12.01.2023 08:00:09</t>
  </si>
  <si>
    <t>12.01.2023 08:00:10</t>
  </si>
  <si>
    <t>12.01.2023 08:00:12</t>
  </si>
  <si>
    <t>12.01.2023 08:00:15</t>
  </si>
  <si>
    <t>12.01.2023 08:00:16</t>
  </si>
  <si>
    <t>12.01.2023 08:00:18</t>
  </si>
  <si>
    <t>12.01.2023 08:00:19</t>
  </si>
  <si>
    <t>12.01.2023 08:00:21</t>
  </si>
  <si>
    <t>12.01.2023 08:00:22</t>
  </si>
  <si>
    <t>12.01.2023 08:00:24</t>
  </si>
  <si>
    <t>12.01.2023 08:00:52</t>
  </si>
  <si>
    <t>12.01.2023 08:00:54</t>
  </si>
  <si>
    <t>12.01.2023 08:00:55</t>
  </si>
  <si>
    <t>12.01.2023 08:00:57</t>
  </si>
  <si>
    <t>12.01.2023 08:00:58</t>
  </si>
  <si>
    <t>12.01.2023 08:01:00</t>
  </si>
  <si>
    <t>12.01.2023 08:01:01</t>
  </si>
  <si>
    <t>12.01.2023 08:01:03</t>
  </si>
  <si>
    <t>12.01.2023 08:01:36</t>
  </si>
  <si>
    <t>12.01.2023 08:01:37</t>
  </si>
  <si>
    <t>12.01.2023 08:01:39</t>
  </si>
  <si>
    <t>12.01.2023 08:02:00</t>
  </si>
  <si>
    <t>12.01.2023 08:02:01</t>
  </si>
  <si>
    <t>12.01.2023 08:02:03</t>
  </si>
  <si>
    <t>12.01.2023 08:02:04</t>
  </si>
  <si>
    <t>12.01.2023 08:02:28</t>
  </si>
  <si>
    <t>12.01.2023 08:02:30</t>
  </si>
  <si>
    <t>12.01.2023 08:02:31</t>
  </si>
  <si>
    <t>12.01.2023 08:02:33</t>
  </si>
  <si>
    <t>12.01.2023 08:02:34</t>
  </si>
  <si>
    <t>12.01.2023 08:02:36</t>
  </si>
  <si>
    <t>12.01.2023 08:02:37</t>
  </si>
  <si>
    <t>12.01.2023 08:02:39</t>
  </si>
  <si>
    <t>12.01.2023 08:02:40</t>
  </si>
  <si>
    <t>12.01.2023 08:02:42</t>
  </si>
  <si>
    <t>12.01.2023 08:02:46</t>
  </si>
  <si>
    <t>12.01.2023 08:02:48</t>
  </si>
  <si>
    <t>12.01.2023 08:02:52</t>
  </si>
  <si>
    <t>12.01.2023 08:02:54</t>
  </si>
  <si>
    <t>12.01.2023 08:02:55</t>
  </si>
  <si>
    <t>12.01.2023 08:02:57</t>
  </si>
  <si>
    <t>12.01.2023 08:02:58</t>
  </si>
  <si>
    <t>12.01.2023 08:03:00</t>
  </si>
  <si>
    <t>12.01.2023 08:03:03</t>
  </si>
  <si>
    <t>12.01.2023 08:03:04</t>
  </si>
  <si>
    <t>12.01.2023 08:03:06</t>
  </si>
  <si>
    <t>12.01.2023 08:03:07</t>
  </si>
  <si>
    <t>12.01.2023 08:03:10</t>
  </si>
  <si>
    <t>12.01.2023 08:03:13</t>
  </si>
  <si>
    <t>12.01.2023 08:03:15</t>
  </si>
  <si>
    <t>12.01.2023 08:03:19</t>
  </si>
  <si>
    <t>12.01.2023 08:03:21</t>
  </si>
  <si>
    <t>12.01.2023 08:03:22</t>
  </si>
  <si>
    <t>12.01.2023 08:03:36</t>
  </si>
  <si>
    <t>12.01.2023 08:03:37</t>
  </si>
  <si>
    <t>12.01.2023 08:03:39</t>
  </si>
  <si>
    <t>12.01.2023 08:03:40</t>
  </si>
  <si>
    <t>12.01.2023 08:03:54</t>
  </si>
  <si>
    <t>12.01.2023 08:03:55</t>
  </si>
  <si>
    <t>12.01.2023 08:03:57</t>
  </si>
  <si>
    <t>12.01.2023 08:03:58</t>
  </si>
  <si>
    <t>12.01.2023 08:04:00</t>
  </si>
  <si>
    <t>12.01.2023 08:04:01</t>
  </si>
  <si>
    <t>12.01.2023 08:04:03</t>
  </si>
  <si>
    <t>12.01.2023 08:04:04</t>
  </si>
  <si>
    <t>12.01.2023 08:04:12</t>
  </si>
  <si>
    <t>12.01.2023 08:04:13</t>
  </si>
  <si>
    <t>12.01.2023 08:04:15</t>
  </si>
  <si>
    <t>12.01.2023 08:04:16</t>
  </si>
  <si>
    <t>12.01.2023 08:04:18</t>
  </si>
  <si>
    <t>12.01.2023 08:04:19</t>
  </si>
  <si>
    <t>12.01.2023 08:04:21</t>
  </si>
  <si>
    <t>12.01.2023 08:04:27</t>
  </si>
  <si>
    <t>12.01.2023 08:04:28</t>
  </si>
  <si>
    <t>12.01.2023 08:04:30</t>
  </si>
  <si>
    <t>12.01.2023 08:04:31</t>
  </si>
  <si>
    <t>12.01.2023 08:04:33</t>
  </si>
  <si>
    <t>12.01.2023 08:04:34</t>
  </si>
  <si>
    <t>12.01.2023 08:04:36</t>
  </si>
  <si>
    <t>12.01.2023 08:04:37</t>
  </si>
  <si>
    <t>12.01.2023 08:04:39</t>
  </si>
  <si>
    <t>12.01.2023 08:04:42</t>
  </si>
  <si>
    <t>12.01.2023 08:04:43</t>
  </si>
  <si>
    <t>12.01.2023 08:04:45</t>
  </si>
  <si>
    <t>12.01.2023 08:04:46</t>
  </si>
  <si>
    <t>12.01.2023 08:05:03</t>
  </si>
  <si>
    <t>12.01.2023 08:05:04</t>
  </si>
  <si>
    <t>12.01.2023 08:05:05</t>
  </si>
  <si>
    <t>12.01.2023 08:05:07</t>
  </si>
  <si>
    <t>12.01.2023 08:05:08</t>
  </si>
  <si>
    <t>12.01.2023 08:05:10</t>
  </si>
  <si>
    <t>12.01.2023 08:05:19</t>
  </si>
  <si>
    <t>12.01.2023 08:05:20</t>
  </si>
  <si>
    <t>12.01.2023 08:05:22</t>
  </si>
  <si>
    <t>12.01.2023 08:05:23</t>
  </si>
  <si>
    <t>12.01.2023 08:05:28</t>
  </si>
  <si>
    <t>12.01.2023 08:05:29</t>
  </si>
  <si>
    <t>12.01.2023 08:05:31</t>
  </si>
  <si>
    <t>12.01.2023 08:05:35</t>
  </si>
  <si>
    <t>12.01.2023 08:05:37</t>
  </si>
  <si>
    <t>12.01.2023 08:05:38</t>
  </si>
  <si>
    <t>12.01.2023 08:05:46</t>
  </si>
  <si>
    <t>12.01.2023 08:05:47</t>
  </si>
  <si>
    <t>12.01.2023 08:05:49</t>
  </si>
  <si>
    <t>12.01.2023 08:05:55</t>
  </si>
  <si>
    <t>12.01.2023 08:05:56</t>
  </si>
  <si>
    <t>12.01.2023 08:05:58</t>
  </si>
  <si>
    <t>12.01.2023 08:05:59</t>
  </si>
  <si>
    <t>12.01.2023 08:06:22</t>
  </si>
  <si>
    <t>12.01.2023 08:06:23</t>
  </si>
  <si>
    <t>12.01.2023 08:06:25</t>
  </si>
  <si>
    <t>12.01.2023 08:06:26</t>
  </si>
  <si>
    <t>12.01.2023 08:06:28</t>
  </si>
  <si>
    <t>12.01.2023 08:06:29</t>
  </si>
  <si>
    <t>12.01.2023 08:06:31</t>
  </si>
  <si>
    <t>12.01.2023 08:06:50</t>
  </si>
  <si>
    <t>12.01.2023 08:06:53</t>
  </si>
  <si>
    <t>12.01.2023 08:07:10</t>
  </si>
  <si>
    <t>12.01.2023 08:07:11</t>
  </si>
  <si>
    <t>12.01.2023 08:07:13</t>
  </si>
  <si>
    <t>12.01.2023 08:07:14</t>
  </si>
  <si>
    <t>12.01.2023 08:07:16</t>
  </si>
  <si>
    <t>12.01.2023 08:07:17</t>
  </si>
  <si>
    <t>12.01.2023 08:07:35</t>
  </si>
  <si>
    <t>12.01.2023 08:07:37</t>
  </si>
  <si>
    <t>12.01.2023 08:07:38</t>
  </si>
  <si>
    <t>12.01.2023 08:07:40</t>
  </si>
  <si>
    <t>12.01.2023 08:07:41</t>
  </si>
  <si>
    <t>12.01.2023 08:07:43</t>
  </si>
  <si>
    <t>12.01.2023 08:07:44</t>
  </si>
  <si>
    <t>12.01.2023 08:07:46</t>
  </si>
  <si>
    <t>12.01.2023 08:07:47</t>
  </si>
  <si>
    <t>12.01.2023 08:08:02</t>
  </si>
  <si>
    <t>12.01.2023 08:08:04</t>
  </si>
  <si>
    <t>12.01.2023 08:08:13</t>
  </si>
  <si>
    <t>12.01.2023 08:08:14</t>
  </si>
  <si>
    <t>12.01.2023 08:08:16</t>
  </si>
  <si>
    <t>12.01.2023 08:08:17</t>
  </si>
  <si>
    <t>12.01.2023 08:08:29</t>
  </si>
  <si>
    <t>12.01.2023 08:08:31</t>
  </si>
  <si>
    <t>12.01.2023 08:08:32</t>
  </si>
  <si>
    <t>12.01.2023 08:08:34</t>
  </si>
  <si>
    <t>12.01.2023 08:08:35</t>
  </si>
  <si>
    <t>12.01.2023 08:08:37</t>
  </si>
  <si>
    <t>12.01.2023 08:08:38</t>
  </si>
  <si>
    <t>12.01.2023 08:08:40</t>
  </si>
  <si>
    <t>12.01.2023 08:08:41</t>
  </si>
  <si>
    <t>12.01.2023 08:08:43</t>
  </si>
  <si>
    <t>12.01.2023 08:08:44</t>
  </si>
  <si>
    <t>12.01.2023 08:08:46</t>
  </si>
  <si>
    <t>12.01.2023 08:08:47</t>
  </si>
  <si>
    <t>12.01.2023 08:09:25</t>
  </si>
  <si>
    <t>12.01.2023 08:09:26</t>
  </si>
  <si>
    <t>12.01.2023 08:09:28</t>
  </si>
  <si>
    <t>12.01.2023 08:09:29</t>
  </si>
  <si>
    <t>12.01.2023 08:10:02</t>
  </si>
  <si>
    <t>12.01.2023 08:10:04</t>
  </si>
  <si>
    <t>12.01.2023 08:10:05</t>
  </si>
  <si>
    <t>12.01.2023 08:10:28</t>
  </si>
  <si>
    <t>12.01.2023 08:10:29</t>
  </si>
  <si>
    <t>12.01.2023 08:10:31</t>
  </si>
  <si>
    <t>12.01.2023 08:10:32</t>
  </si>
  <si>
    <t>12.01.2023 08:10:34</t>
  </si>
  <si>
    <t>12.01.2023 08:10:35</t>
  </si>
  <si>
    <t>12.01.2023 08:10:37</t>
  </si>
  <si>
    <t>12.01.2023 08:10:38</t>
  </si>
  <si>
    <t>12.01.2023 08:11:26</t>
  </si>
  <si>
    <t>12.01.2023 08:11:28</t>
  </si>
  <si>
    <t>12.01.2023 08:11:29</t>
  </si>
  <si>
    <t>12.01.2023 08:11:31</t>
  </si>
  <si>
    <t>12.01.2023 08:11:32</t>
  </si>
  <si>
    <t>12.01.2023 08:11:35</t>
  </si>
  <si>
    <t>12.01.2023 08:11:37</t>
  </si>
  <si>
    <t>12.01.2023 08:11:38</t>
  </si>
  <si>
    <t>12.01.2023 08:11:40</t>
  </si>
  <si>
    <t>12.01.2023 08:11:41</t>
  </si>
  <si>
    <t>12.01.2023 08:11:43</t>
  </si>
  <si>
    <t>12.01.2023 08:11:46</t>
  </si>
  <si>
    <t>12.01.2023 08:11:47</t>
  </si>
  <si>
    <t>12.01.2023 08:11:49</t>
  </si>
  <si>
    <t>12.01.2023 08:11:50</t>
  </si>
  <si>
    <t>12.01.2023 08:12:32</t>
  </si>
  <si>
    <t>12.01.2023 08:12:34</t>
  </si>
  <si>
    <t>12.01.2023 08:12:58</t>
  </si>
  <si>
    <t>12.01.2023 08:12:59</t>
  </si>
  <si>
    <t>12.01.2023 08:13:26</t>
  </si>
  <si>
    <t>12.01.2023 08:13:28</t>
  </si>
  <si>
    <t>12.01.2023 08:13:29</t>
  </si>
  <si>
    <t>12.01.2023 08:13:31</t>
  </si>
  <si>
    <t>12.01.2023 08:13:44</t>
  </si>
  <si>
    <t>12.01.2023 08:13:46</t>
  </si>
  <si>
    <t>12.01.2023 08:13:47</t>
  </si>
  <si>
    <t>12.01.2023 08:13:49</t>
  </si>
  <si>
    <t>12.01.2023 08:13:58</t>
  </si>
  <si>
    <t>12.01.2023 08:13:59</t>
  </si>
  <si>
    <t>12.01.2023 08:14:01</t>
  </si>
  <si>
    <t>12.01.2023 08:14:02</t>
  </si>
  <si>
    <t>12.01.2023 08:14:25</t>
  </si>
  <si>
    <t>12.01.2023 08:14:26</t>
  </si>
  <si>
    <t>12.01.2023 08:14:29</t>
  </si>
  <si>
    <t>12.01.2023 08:14:35</t>
  </si>
  <si>
    <t>12.01.2023 08:14:37</t>
  </si>
  <si>
    <t>12.01.2023 08:14:38</t>
  </si>
  <si>
    <t>12.01.2023 08:14:40</t>
  </si>
  <si>
    <t>12.01.2023 08:14:41</t>
  </si>
  <si>
    <t>12.01.2023 08:14:43</t>
  </si>
  <si>
    <t>12.01.2023 08:14:44</t>
  </si>
  <si>
    <t>12.01.2023 08:14:59</t>
  </si>
  <si>
    <t>12.01.2023 08:15:01</t>
  </si>
  <si>
    <t>12.01.2023 08:15:02</t>
  </si>
  <si>
    <t>12.01.2023 08:15:04</t>
  </si>
  <si>
    <t>12.01.2023 08:15:20</t>
  </si>
  <si>
    <t>12.01.2023 08:15:22</t>
  </si>
  <si>
    <t>12.01.2023 08:15:23</t>
  </si>
  <si>
    <t>12.01.2023 08:15:25</t>
  </si>
  <si>
    <t>12.01.2023 08:15:37</t>
  </si>
  <si>
    <t>12.01.2023 08:15:38</t>
  </si>
  <si>
    <t>12.01.2023 08:15:40</t>
  </si>
  <si>
    <t>12.01.2023 08:15:41</t>
  </si>
  <si>
    <t>12.01.2023 08:15:49</t>
  </si>
  <si>
    <t>12.01.2023 08:15:52</t>
  </si>
  <si>
    <t>12.01.2023 08:15:53</t>
  </si>
  <si>
    <t>12.01.2023 08:15:55</t>
  </si>
  <si>
    <t>12.01.2023 08:16:04</t>
  </si>
  <si>
    <t>12.01.2023 08:16:05</t>
  </si>
  <si>
    <t>12.01.2023 08:16:29</t>
  </si>
  <si>
    <t>12.01.2023 08:16:31</t>
  </si>
  <si>
    <t>12.01.2023 08:16:32</t>
  </si>
  <si>
    <t>12.01.2023 08:16:47</t>
  </si>
  <si>
    <t>12.01.2023 08:16:50</t>
  </si>
  <si>
    <t>12.01.2023 08:16:52</t>
  </si>
  <si>
    <t>12.01.2023 08:16:53</t>
  </si>
  <si>
    <t>12.01.2023 08:17:20</t>
  </si>
  <si>
    <t>12.01.2023 08:17:22</t>
  </si>
  <si>
    <t>12.01.2023 08:17:25</t>
  </si>
  <si>
    <t>12.01.2023 08:17:59</t>
  </si>
  <si>
    <t>12.01.2023 08:18:01</t>
  </si>
  <si>
    <t>12.01.2023 08:18:02</t>
  </si>
  <si>
    <t>12.01.2023 08:18:04</t>
  </si>
  <si>
    <t>12.01.2023 08:18:05</t>
  </si>
  <si>
    <t>12.01.2023 08:18:08</t>
  </si>
  <si>
    <t>12.01.2023 08:18:19</t>
  </si>
  <si>
    <t>12.01.2023 08:18:22</t>
  </si>
  <si>
    <t>12.01.2023 08:18:23</t>
  </si>
  <si>
    <t>12.01.2023 08:18:25</t>
  </si>
  <si>
    <t>12.01.2023 08:18:26</t>
  </si>
  <si>
    <t>12.01.2023 08:18:50</t>
  </si>
  <si>
    <t>12.01.2023 08:18:52</t>
  </si>
  <si>
    <t>12.01.2023 08:18:53</t>
  </si>
  <si>
    <t>12.01.2023 08:19:16</t>
  </si>
  <si>
    <t>12.01.2023 08:19:17</t>
  </si>
  <si>
    <t>12.01.2023 08:19:40</t>
  </si>
  <si>
    <t>12.01.2023 08:19:41</t>
  </si>
  <si>
    <t>12.01.2023 08:19:43</t>
  </si>
  <si>
    <t>12.01.2023 08:19:44</t>
  </si>
  <si>
    <t>12.01.2023 08:19:46</t>
  </si>
  <si>
    <t>12.01.2023 08:19:47</t>
  </si>
  <si>
    <t>12.01.2023 08:19:58</t>
  </si>
  <si>
    <t>12.01.2023 08:19:59</t>
  </si>
  <si>
    <t>12.01.2023 08:20:01</t>
  </si>
  <si>
    <t>12.01.2023 08:20:02</t>
  </si>
  <si>
    <t>12.01.2023 08:20:04</t>
  </si>
  <si>
    <t>12.01.2023 08:20:05</t>
  </si>
  <si>
    <t>12.01.2023 08:20:07</t>
  </si>
  <si>
    <t>12.01.2023 08:20:10</t>
  </si>
  <si>
    <t>12.01.2023 08:20:34</t>
  </si>
  <si>
    <t>12.01.2023 08:20:35</t>
  </si>
  <si>
    <t>12.01.2023 08:20:37</t>
  </si>
  <si>
    <t>12.01.2023 08:20:47</t>
  </si>
  <si>
    <t>12.01.2023 08:20:49</t>
  </si>
  <si>
    <t>12.01.2023 08:20:50</t>
  </si>
  <si>
    <t>12.01.2023 08:20:52</t>
  </si>
  <si>
    <t>12.01.2023 08:21:07</t>
  </si>
  <si>
    <t>12.01.2023 08:21:08</t>
  </si>
  <si>
    <t>12.01.2023 08:21:10</t>
  </si>
  <si>
    <t>12.01.2023 08:21:31</t>
  </si>
  <si>
    <t>12.01.2023 08:21:32</t>
  </si>
  <si>
    <t>12.01.2023 08:21:34</t>
  </si>
  <si>
    <t>12.01.2023 08:21:35</t>
  </si>
  <si>
    <t>12.01.2023 08:21:37</t>
  </si>
  <si>
    <t>12.01.2023 08:21:38</t>
  </si>
  <si>
    <t>12.01.2023 08:21:40</t>
  </si>
  <si>
    <t>12.01.2023 08:21:46</t>
  </si>
  <si>
    <t>12.01.2023 08:21:47</t>
  </si>
  <si>
    <t>12.01.2023 08:21:49</t>
  </si>
  <si>
    <t>12.01.2023 08:21:50</t>
  </si>
  <si>
    <t>12.01.2023 08:21:52</t>
  </si>
  <si>
    <t>12.01.2023 08:21:55</t>
  </si>
  <si>
    <t>12.01.2023 08:21:56</t>
  </si>
  <si>
    <t>12.01.2023 08:21:58</t>
  </si>
  <si>
    <t>12.01.2023 08:21:59</t>
  </si>
  <si>
    <t>12.01.2023 08:22:01</t>
  </si>
  <si>
    <t>12.01.2023 08:22:02</t>
  </si>
  <si>
    <t>12.01.2023 08:23:01</t>
  </si>
  <si>
    <t>12.01.2023 08:23:02</t>
  </si>
  <si>
    <t>12.01.2023 08:23:04</t>
  </si>
  <si>
    <t>12.01.2023 08:23:05</t>
  </si>
  <si>
    <t>12.01.2023 08:23:07</t>
  </si>
  <si>
    <t>12.01.2023 08:23:10</t>
  </si>
  <si>
    <t>12.01.2023 08:24:50</t>
  </si>
  <si>
    <t>12.01.2023 08:24:52</t>
  </si>
  <si>
    <t>12.01.2023 08:24:53</t>
  </si>
  <si>
    <t>12.01.2023 08:24:55</t>
  </si>
  <si>
    <t>12.01.2023 08:24:58</t>
  </si>
  <si>
    <t>12.01.2023 08:24:59</t>
  </si>
  <si>
    <t>12.01.2023 08:25:01</t>
  </si>
  <si>
    <t>12.01.2023 08:25:02</t>
  </si>
  <si>
    <t>12.01.2023 08:25:04</t>
  </si>
  <si>
    <t>12.01.2023 08:25:05</t>
  </si>
  <si>
    <t>12.01.2023 08:25:07</t>
  </si>
  <si>
    <t>12.01.2023 08:25:09</t>
  </si>
  <si>
    <t>12.01.2023 08:25:54</t>
  </si>
  <si>
    <t>12.01.2023 08:25:56</t>
  </si>
  <si>
    <t>12.01.2023 08:25:57</t>
  </si>
  <si>
    <t>12.01.2023 08:26:00</t>
  </si>
  <si>
    <t>12.01.2023 08:26:02</t>
  </si>
  <si>
    <t>12.01.2023 08:26:03</t>
  </si>
  <si>
    <t>12.01.2023 08:26:05</t>
  </si>
  <si>
    <t>12.01.2023 08:26:06</t>
  </si>
  <si>
    <t>12.01.2023 08:26:08</t>
  </si>
  <si>
    <t>12.01.2023 08:26:21</t>
  </si>
  <si>
    <t>12.01.2023 08:26:23</t>
  </si>
  <si>
    <t>12.01.2023 08:26:24</t>
  </si>
  <si>
    <t>12.01.2023 08:26:26</t>
  </si>
  <si>
    <t>12.01.2023 08:27:05</t>
  </si>
  <si>
    <t>12.01.2023 08:27:06</t>
  </si>
  <si>
    <t>12.01.2023 08:27:08</t>
  </si>
  <si>
    <t>12.01.2023 08:27:12</t>
  </si>
  <si>
    <t>12.01.2023 08:27:26</t>
  </si>
  <si>
    <t>12.01.2023 08:27:27</t>
  </si>
  <si>
    <t>12.01.2023 08:27:29</t>
  </si>
  <si>
    <t>12.01.2023 08:27:30</t>
  </si>
  <si>
    <t>12.01.2023 08:27:32</t>
  </si>
  <si>
    <t>12.01.2023 08:27:33</t>
  </si>
  <si>
    <t>12.01.2023 08:27:35</t>
  </si>
  <si>
    <t>12.01.2023 08:27:36</t>
  </si>
  <si>
    <t>12.01.2023 08:27:38</t>
  </si>
  <si>
    <t>12.01.2023 08:28:17</t>
  </si>
  <si>
    <t>12.01.2023 08:28:18</t>
  </si>
  <si>
    <t>12.01.2023 08:28:20</t>
  </si>
  <si>
    <t>12.01.2023 08:28:21</t>
  </si>
  <si>
    <t>12.01.2023 08:28:45</t>
  </si>
  <si>
    <t>12.01.2023 08:28:47</t>
  </si>
  <si>
    <t>12.01.2023 08:28:48</t>
  </si>
  <si>
    <t>12.01.2023 08:28:50</t>
  </si>
  <si>
    <t>12.01.2023 08:28:51</t>
  </si>
  <si>
    <t>12.01.2023 08:29:14</t>
  </si>
  <si>
    <t>12.01.2023 08:29:15</t>
  </si>
  <si>
    <t>12.01.2023 08:29:17</t>
  </si>
  <si>
    <t>12.01.2023 08:29:18</t>
  </si>
  <si>
    <t>12.01.2023 08:29:20</t>
  </si>
  <si>
    <t>12.01.2023 08:29:30</t>
  </si>
  <si>
    <t>12.01.2023 08:29:32</t>
  </si>
  <si>
    <t>12.01.2023 08:29:33</t>
  </si>
  <si>
    <t>12.01.2023 08:29:35</t>
  </si>
  <si>
    <t>12.01.2023 08:29:36</t>
  </si>
  <si>
    <t>12.01.2023 08:29:38</t>
  </si>
  <si>
    <t>12.01.2023 08:29:39</t>
  </si>
  <si>
    <t>12.01.2023 08:29:44</t>
  </si>
  <si>
    <t>12.01.2023 08:29:45</t>
  </si>
  <si>
    <t>12.01.2023 08:29:53</t>
  </si>
  <si>
    <t>12.01.2023 08:29:54</t>
  </si>
  <si>
    <t>12.01.2023 08:29:56</t>
  </si>
  <si>
    <t>12.01.2023 08:30:41</t>
  </si>
  <si>
    <t>12.01.2023 08:30:42</t>
  </si>
  <si>
    <t>12.01.2023 08:30:44</t>
  </si>
  <si>
    <t>12.01.2023 08:30:47</t>
  </si>
  <si>
    <t>12.01.2023 08:30:48</t>
  </si>
  <si>
    <t>12.01.2023 08:30:50</t>
  </si>
  <si>
    <t>12.01.2023 08:30:51</t>
  </si>
  <si>
    <t>12.01.2023 08:32:18</t>
  </si>
  <si>
    <t>12.01.2023 08:32:20</t>
  </si>
  <si>
    <t>12.01.2023 08:33:18</t>
  </si>
  <si>
    <t>12.01.2023 08:33:19</t>
  </si>
  <si>
    <t>12.01.2023 08:33:21</t>
  </si>
  <si>
    <t>12.01.2023 08:33:46</t>
  </si>
  <si>
    <t>12.01.2023 08:33:48</t>
  </si>
  <si>
    <t>12.01.2023 08:34:15</t>
  </si>
  <si>
    <t>12.01.2023 08:34:16</t>
  </si>
  <si>
    <t>12.01.2023 08:34:18</t>
  </si>
  <si>
    <t>12.01.2023 08:34:21</t>
  </si>
  <si>
    <t>12.01.2023 08:34:24</t>
  </si>
  <si>
    <t>12.01.2023 08:34:25</t>
  </si>
  <si>
    <t>12.01.2023 08:34:28</t>
  </si>
  <si>
    <t>12.01.2023 08:34:30</t>
  </si>
  <si>
    <t>12.01.2023 08:34:31</t>
  </si>
  <si>
    <t>12.01.2023 08:34:33</t>
  </si>
  <si>
    <t>12.01.2023 08:34:51</t>
  </si>
  <si>
    <t>12.01.2023 08:34:52</t>
  </si>
  <si>
    <t>12.01.2023 08:34:54</t>
  </si>
  <si>
    <t>12.01.2023 08:35:06</t>
  </si>
  <si>
    <t>12.01.2023 08:35:07</t>
  </si>
  <si>
    <t>12.01.2023 08:35:09</t>
  </si>
  <si>
    <t>12.01.2023 08:35:10</t>
  </si>
  <si>
    <t>12.01.2023 08:35:16</t>
  </si>
  <si>
    <t>12.01.2023 08:35:18</t>
  </si>
  <si>
    <t>12.01.2023 08:35:19</t>
  </si>
  <si>
    <t>12.01.2023 08:35:28</t>
  </si>
  <si>
    <t>12.01.2023 08:35:30</t>
  </si>
  <si>
    <t>12.01.2023 08:35:31</t>
  </si>
  <si>
    <t>12.01.2023 08:35:33</t>
  </si>
  <si>
    <t>12.01.2023 08:35:34</t>
  </si>
  <si>
    <t>12.01.2023 08:35:40</t>
  </si>
  <si>
    <t>12.01.2023 08:35:42</t>
  </si>
  <si>
    <t>12.01.2023 08:35:43</t>
  </si>
  <si>
    <t>12.01.2023 08:35:58</t>
  </si>
  <si>
    <t>12.01.2023 08:36:00</t>
  </si>
  <si>
    <t>12.01.2023 08:36:01</t>
  </si>
  <si>
    <t>12.01.2023 08:36:03</t>
  </si>
  <si>
    <t>12.01.2023 08:36:16</t>
  </si>
  <si>
    <t>12.01.2023 08:36:18</t>
  </si>
  <si>
    <t>12.01.2023 08:36:19</t>
  </si>
  <si>
    <t>12.01.2023 08:36:25</t>
  </si>
  <si>
    <t>12.01.2023 08:36:27</t>
  </si>
  <si>
    <t>12.01.2023 08:36:28</t>
  </si>
  <si>
    <t>12.01.2023 08:36:30</t>
  </si>
  <si>
    <t>12.01.2023 08:37:07</t>
  </si>
  <si>
    <t>12.01.2023 08:37:09</t>
  </si>
  <si>
    <t>12.01.2023 08:37:12</t>
  </si>
  <si>
    <t>12.01.2023 08:37:13</t>
  </si>
  <si>
    <t>12.01.2023 08:37:15</t>
  </si>
  <si>
    <t>12.01.2023 08:38:21</t>
  </si>
  <si>
    <t>12.01.2023 08:38:22</t>
  </si>
  <si>
    <t>12.01.2023 08:39:12</t>
  </si>
  <si>
    <t>12.01.2023 08:39:13</t>
  </si>
  <si>
    <t>12.01.2023 08:39:15</t>
  </si>
  <si>
    <t>12.01.2023 08:39:16</t>
  </si>
  <si>
    <t>12.01.2023 08:40:36</t>
  </si>
  <si>
    <t>12.01.2023 08:40:37</t>
  </si>
  <si>
    <t>12.01.2023 08:40:43</t>
  </si>
  <si>
    <t>12.01.2023 08:40:45</t>
  </si>
  <si>
    <t>12.01.2023 08:40:46</t>
  </si>
  <si>
    <t>12.01.2023 08:40:48</t>
  </si>
  <si>
    <t>12.01.2023 08:40:51</t>
  </si>
  <si>
    <t>12.01.2023 08:40:52</t>
  </si>
  <si>
    <t>12.01.2023 08:40:54</t>
  </si>
  <si>
    <t>12.01.2023 08:42:45</t>
  </si>
  <si>
    <t>12.01.2023 08:42:46</t>
  </si>
  <si>
    <t>12.01.2023 08:42:48</t>
  </si>
  <si>
    <t>12.01.2023 08:42:51</t>
  </si>
  <si>
    <t>12.01.2023 08:42:52</t>
  </si>
  <si>
    <t>12.01.2023 08:42:54</t>
  </si>
  <si>
    <t>12.01.2023 08:43:10</t>
  </si>
  <si>
    <t>12.01.2023 08:43:12</t>
  </si>
  <si>
    <t>12.01.2023 08:43:13</t>
  </si>
  <si>
    <t>12.01.2023 08:43:15</t>
  </si>
  <si>
    <t>12.01.2023 08:43:16</t>
  </si>
  <si>
    <t>12.01.2023 08:43:18</t>
  </si>
  <si>
    <t>12.01.2023 08:43:30</t>
  </si>
  <si>
    <t>12.01.2023 08:43:31</t>
  </si>
  <si>
    <t>12.01.2023 08:43:33</t>
  </si>
  <si>
    <t>12.01.2023 08:44:21</t>
  </si>
  <si>
    <t>12.01.2023 08:44:24</t>
  </si>
  <si>
    <t>12.01.2023 08:44:25</t>
  </si>
  <si>
    <t>12.01.2023 08:45:39</t>
  </si>
  <si>
    <t>12.01.2023 08:45:40</t>
  </si>
  <si>
    <t>12.01.2023 08:45:42</t>
  </si>
  <si>
    <t>12.01.2023 08:45:58</t>
  </si>
  <si>
    <t>12.01.2023 08:46:00</t>
  </si>
  <si>
    <t>12.01.2023 08:46:01</t>
  </si>
  <si>
    <t>12.01.2023 08:46:04</t>
  </si>
  <si>
    <t>12.01.2023 08:46:06</t>
  </si>
  <si>
    <t>12.01.2023 08:46:07</t>
  </si>
  <si>
    <t>12.01.2023 08:47:07</t>
  </si>
  <si>
    <t>12.01.2023 08:47:09</t>
  </si>
  <si>
    <t>12.01.2023 08:47:15</t>
  </si>
  <si>
    <t>12.01.2023 08:47:18</t>
  </si>
  <si>
    <t>12.01.2023 08:47:37</t>
  </si>
  <si>
    <t>12.01.2023 08:47:39</t>
  </si>
  <si>
    <t>12.01.2023 08:47:40</t>
  </si>
  <si>
    <t>12.01.2023 08:47:42</t>
  </si>
  <si>
    <t>12.01.2023 08:47:58</t>
  </si>
  <si>
    <t>12.01.2023 08:48:00</t>
  </si>
  <si>
    <t>12.01.2023 08:48:45</t>
  </si>
  <si>
    <t>12.01.2023 08:48:46</t>
  </si>
  <si>
    <t>12.01.2023 08:48:48</t>
  </si>
  <si>
    <t>12.01.2023 08:48:49</t>
  </si>
  <si>
    <t>12.01.2023 08:48:51</t>
  </si>
  <si>
    <t>12.01.2023 08:48:52</t>
  </si>
  <si>
    <t>12.01.2023 08:48:54</t>
  </si>
  <si>
    <t>12.01.2023 08:48:58</t>
  </si>
  <si>
    <t>12.01.2023 08:49:00</t>
  </si>
  <si>
    <t>12.01.2023 08:49:01</t>
  </si>
  <si>
    <t>12.01.2023 08:49:03</t>
  </si>
  <si>
    <t>12.01.2023 08:49:09</t>
  </si>
  <si>
    <t>12.01.2023 08:49:10</t>
  </si>
  <si>
    <t>12.01.2023 08:49:12</t>
  </si>
  <si>
    <t>12.01.2023 08:49:13</t>
  </si>
  <si>
    <t>12.01.2023 08:49:15</t>
  </si>
  <si>
    <t>12.01.2023 08:49:40</t>
  </si>
  <si>
    <t>12.01.2023 08:49:42</t>
  </si>
  <si>
    <t>12.01.2023 08:49:43</t>
  </si>
  <si>
    <t>12.01.2023 08:49:45</t>
  </si>
  <si>
    <t>12.01.2023 08:49:46</t>
  </si>
  <si>
    <t>12.01.2023 08:49:48</t>
  </si>
  <si>
    <t>12.01.2023 08:50:25</t>
  </si>
  <si>
    <t>12.01.2023 08:50:27</t>
  </si>
  <si>
    <t>12.01.2023 08:50:28</t>
  </si>
  <si>
    <t>12.01.2023 08:50:30</t>
  </si>
  <si>
    <t>12.01.2023 08:50:46</t>
  </si>
  <si>
    <t>12.01.2023 08:50:48</t>
  </si>
  <si>
    <t>12.01.2023 08:50:49</t>
  </si>
  <si>
    <t>12.01.2023 08:50:51</t>
  </si>
  <si>
    <t>12.01.2023 08:51:15</t>
  </si>
  <si>
    <t>12.01.2023 08:51:16</t>
  </si>
  <si>
    <t>12.01.2023 08:51:18</t>
  </si>
  <si>
    <t>12.01.2023 08:51:19</t>
  </si>
  <si>
    <t>12.01.2023 08:51:21</t>
  </si>
  <si>
    <t>12.01.2023 08:51:22</t>
  </si>
  <si>
    <t>12.01.2023 08:51:24</t>
  </si>
  <si>
    <t>12.01.2023 08:51:25</t>
  </si>
  <si>
    <t>12.01.2023 08:51:27</t>
  </si>
  <si>
    <t>12.01.2023 08:51:28</t>
  </si>
  <si>
    <t>12.01.2023 08:51:31</t>
  </si>
  <si>
    <t>12.01.2023 08:51:33</t>
  </si>
  <si>
    <t>12.01.2023 08:51:34</t>
  </si>
  <si>
    <t>12.01.2023 08:51:36</t>
  </si>
  <si>
    <t>12.01.2023 08:51:37</t>
  </si>
  <si>
    <t>12.01.2023 08:53:54</t>
  </si>
  <si>
    <t>12.01.2023 08:53:55</t>
  </si>
  <si>
    <t>12.01.2023 08:53:57</t>
  </si>
  <si>
    <t>12.01.2023 08:54:12</t>
  </si>
  <si>
    <t>12.01.2023 08:54:13</t>
  </si>
  <si>
    <t>12.01.2023 08:54:15</t>
  </si>
  <si>
    <t>12.01.2023 08:54:16</t>
  </si>
  <si>
    <t>12.01.2023 08:54:54</t>
  </si>
  <si>
    <t>12.01.2023 08:54:57</t>
  </si>
  <si>
    <t>12.01.2023 08:55:04</t>
  </si>
  <si>
    <t>12.01.2023 08:55:06</t>
  </si>
  <si>
    <t>12.01.2023 08:55:07</t>
  </si>
  <si>
    <t>12.01.2023 08:55:09</t>
  </si>
  <si>
    <t>12.01.2023 08:55:10</t>
  </si>
  <si>
    <t>12.01.2023 08:55:12</t>
  </si>
  <si>
    <t>12.01.2023 08:55:13</t>
  </si>
  <si>
    <t>12.01.2023 08:55:15</t>
  </si>
  <si>
    <t>12.01.2023 08:55:19</t>
  </si>
  <si>
    <t>12.01.2023 08:55:21</t>
  </si>
  <si>
    <t>12.01.2023 08:55:22</t>
  </si>
  <si>
    <t>12.01.2023 08:55:24</t>
  </si>
  <si>
    <t>12.01.2023 08:55:46</t>
  </si>
  <si>
    <t>12.01.2023 08:55:47</t>
  </si>
  <si>
    <t>12.01.2023 08:55:49</t>
  </si>
  <si>
    <t>12.01.2023 08:55:50</t>
  </si>
  <si>
    <t>12.01.2023 08:55:52</t>
  </si>
  <si>
    <t>12.01.2023 08:55:53</t>
  </si>
  <si>
    <t>12.01.2023 08:55:55</t>
  </si>
  <si>
    <t>12.01.2023 08:55:58</t>
  </si>
  <si>
    <t>12.01.2023 08:55:59</t>
  </si>
  <si>
    <t>12.01.2023 08:56:01</t>
  </si>
  <si>
    <t>12.01.2023 08:56:17</t>
  </si>
  <si>
    <t>12.01.2023 08:56:19</t>
  </si>
  <si>
    <t>12.01.2023 08:56:20</t>
  </si>
  <si>
    <t>12.01.2023 08:56:22</t>
  </si>
  <si>
    <t>12.01.2023 08:56:43</t>
  </si>
  <si>
    <t>12.01.2023 08:56:44</t>
  </si>
  <si>
    <t>12.01.2023 08:56:46</t>
  </si>
  <si>
    <t>12.01.2023 08:57:02</t>
  </si>
  <si>
    <t>12.01.2023 08:57:04</t>
  </si>
  <si>
    <t>12.01.2023 08:57:05</t>
  </si>
  <si>
    <t>12.01.2023 08:57:07</t>
  </si>
  <si>
    <t>12.01.2023 08:57:08</t>
  </si>
  <si>
    <t>12.01.2023 08:57:10</t>
  </si>
  <si>
    <t>12.01.2023 08:57:11</t>
  </si>
  <si>
    <t>12.01.2023 08:57:13</t>
  </si>
  <si>
    <t>12.01.2023 08:57:14</t>
  </si>
  <si>
    <t>12.01.2023 08:57:16</t>
  </si>
  <si>
    <t>12.01.2023 08:57:17</t>
  </si>
  <si>
    <t>12.01.2023 08:58:11</t>
  </si>
  <si>
    <t>12.01.2023 08:58:13</t>
  </si>
  <si>
    <t>12.01.2023 08:58:14</t>
  </si>
  <si>
    <t>12.01.2023 08:58:16</t>
  </si>
  <si>
    <t>12.01.2023 08:58:17</t>
  </si>
  <si>
    <t>12.01.2023 08:58:19</t>
  </si>
  <si>
    <t>12.01.2023 08:58:20</t>
  </si>
  <si>
    <t>12.01.2023 08:58:25</t>
  </si>
  <si>
    <t>12.01.2023 08:58:26</t>
  </si>
  <si>
    <t>12.01.2023 08:58:28</t>
  </si>
  <si>
    <t>12.01.2023 08:58:29</t>
  </si>
  <si>
    <t>12.01.2023 08:58:31</t>
  </si>
  <si>
    <t>12.01.2023 08:58:32</t>
  </si>
  <si>
    <t>12.01.2023 08:58:49</t>
  </si>
  <si>
    <t>12.01.2023 08:58:50</t>
  </si>
  <si>
    <t>12.01.2023 08:58:52</t>
  </si>
  <si>
    <t>12.01.2023 08:59:19</t>
  </si>
  <si>
    <t>12.01.2023 08:59:20</t>
  </si>
  <si>
    <t>12.01.2023 08:59:22</t>
  </si>
  <si>
    <t>12.01.2023 08:59:29</t>
  </si>
  <si>
    <t>12.01.2023 08:59:31</t>
  </si>
  <si>
    <t>12.01.2023 08:59:32</t>
  </si>
  <si>
    <t>12.01.2023 08:59:34</t>
  </si>
  <si>
    <t>12.01.2023 08:59:35</t>
  </si>
  <si>
    <t>12.01.2023 08:59:46</t>
  </si>
  <si>
    <t>12.01.2023 08:59:47</t>
  </si>
  <si>
    <t>12.01.2023 08:59:49</t>
  </si>
  <si>
    <t>12.01.2023 09:00:19</t>
  </si>
  <si>
    <t>12.01.2023 09:00:20</t>
  </si>
  <si>
    <t>12.01.2023 09:00:22</t>
  </si>
  <si>
    <t>12.01.2023 09:00:23</t>
  </si>
  <si>
    <t>12.01.2023 09:00:25</t>
  </si>
  <si>
    <t>12.01.2023 09:00:35</t>
  </si>
  <si>
    <t>12.01.2023 09:00:37</t>
  </si>
  <si>
    <t>12.01.2023 09:00:38</t>
  </si>
  <si>
    <t>12.01.2023 09:00:40</t>
  </si>
  <si>
    <t>12.01.2023 09:00:44</t>
  </si>
  <si>
    <t>12.01.2023 09:00:46</t>
  </si>
  <si>
    <t>12.01.2023 09:00:47</t>
  </si>
  <si>
    <t>12.01.2023 09:00:49</t>
  </si>
  <si>
    <t>12.01.2023 09:01:02</t>
  </si>
  <si>
    <t>12.01.2023 09:01:04</t>
  </si>
  <si>
    <t>12.01.2023 09:01:05</t>
  </si>
  <si>
    <t>12.01.2023 09:01:07</t>
  </si>
  <si>
    <t>12.01.2023 09:01:25</t>
  </si>
  <si>
    <t>12.01.2023 09:01:26</t>
  </si>
  <si>
    <t>12.01.2023 09:01:28</t>
  </si>
  <si>
    <t>12.01.2023 09:01:29</t>
  </si>
  <si>
    <t>12.01.2023 09:01:31</t>
  </si>
  <si>
    <t>12.01.2023 09:01:32</t>
  </si>
  <si>
    <t>12.01.2023 09:01:38</t>
  </si>
  <si>
    <t>12.01.2023 09:01:41</t>
  </si>
  <si>
    <t>12.01.2023 09:01:43</t>
  </si>
  <si>
    <t>12.01.2023 09:01:44</t>
  </si>
  <si>
    <t>12.01.2023 09:03:38</t>
  </si>
  <si>
    <t>12.01.2023 09:03:40</t>
  </si>
  <si>
    <t>12.01.2023 09:03:41</t>
  </si>
  <si>
    <t>12.01.2023 09:03:43</t>
  </si>
  <si>
    <t>12.01.2023 09:04:01</t>
  </si>
  <si>
    <t>12.01.2023 09:04:02</t>
  </si>
  <si>
    <t>12.01.2023 09:04:04</t>
  </si>
  <si>
    <t>12.01.2023 09:04:05</t>
  </si>
  <si>
    <t>12.01.2023 09:04:07</t>
  </si>
  <si>
    <t>12.01.2023 09:04:08</t>
  </si>
  <si>
    <t>12.01.2023 09:04:17</t>
  </si>
  <si>
    <t>12.01.2023 09:04:19</t>
  </si>
  <si>
    <t>12.01.2023 09:04:20</t>
  </si>
  <si>
    <t>12.01.2023 09:04:32</t>
  </si>
  <si>
    <t>12.01.2023 09:04:34</t>
  </si>
  <si>
    <t>12.01.2023 09:04:35</t>
  </si>
  <si>
    <t>12.01.2023 09:04:37</t>
  </si>
  <si>
    <t>12.01.2023 09:04:46</t>
  </si>
  <si>
    <t>12.01.2023 09:04:47</t>
  </si>
  <si>
    <t>12.01.2023 09:04:49</t>
  </si>
  <si>
    <t>12.01.2023 09:04:50</t>
  </si>
  <si>
    <t>12.01.2023 09:04:52</t>
  </si>
  <si>
    <t>12.01.2023 09:04:53</t>
  </si>
  <si>
    <t>12.01.2023 09:04:55</t>
  </si>
  <si>
    <t>12.01.2023 09:04:56</t>
  </si>
  <si>
    <t>12.01.2023 09:05:13</t>
  </si>
  <si>
    <t>12.01.2023 09:05:14</t>
  </si>
  <si>
    <t>12.01.2023 09:05:16</t>
  </si>
  <si>
    <t>12.01.2023 09:05:52</t>
  </si>
  <si>
    <t>12.01.2023 09:05:53</t>
  </si>
  <si>
    <t>12.01.2023 09:05:55</t>
  </si>
  <si>
    <t>12.01.2023 09:05:56</t>
  </si>
  <si>
    <t>12.01.2023 09:08:07</t>
  </si>
  <si>
    <t>12.01.2023 09:08:08</t>
  </si>
  <si>
    <t>12.01.2023 09:08:10</t>
  </si>
  <si>
    <t>12.01.2023 09:08:11</t>
  </si>
  <si>
    <t>12.01.2023 09:09:49</t>
  </si>
  <si>
    <t>12.01.2023 09:09:50</t>
  </si>
  <si>
    <t>12.01.2023 09:09:53</t>
  </si>
  <si>
    <t>12.01.2023 09:09:55</t>
  </si>
  <si>
    <t>12.01.2023 09:09:56</t>
  </si>
  <si>
    <t>12.01.2023 09:09:58</t>
  </si>
  <si>
    <t>12.01.2023 09:09:59</t>
  </si>
  <si>
    <t>12.01.2023 09:10:22</t>
  </si>
  <si>
    <t>12.01.2023 09:10:23</t>
  </si>
  <si>
    <t>12.01.2023 09:10:25</t>
  </si>
  <si>
    <t>12.01.2023 09:10:26</t>
  </si>
  <si>
    <t>12.01.2023 09:10:38</t>
  </si>
  <si>
    <t>12.01.2023 09:10:40</t>
  </si>
  <si>
    <t>12.01.2023 09:10:41</t>
  </si>
  <si>
    <t>12.01.2023 09:10:43</t>
  </si>
  <si>
    <t>12.01.2023 09:11:23</t>
  </si>
  <si>
    <t>12.01.2023 09:11:25</t>
  </si>
  <si>
    <t>12.01.2023 09:11:26</t>
  </si>
  <si>
    <t>12.01.2023 09:11:28</t>
  </si>
  <si>
    <t>12.01.2023 09:11:44</t>
  </si>
  <si>
    <t>12.01.2023 09:11:46</t>
  </si>
  <si>
    <t>12.01.2023 09:11:47</t>
  </si>
  <si>
    <t>12.01.2023 09:11:58</t>
  </si>
  <si>
    <t>12.01.2023 09:11:59</t>
  </si>
  <si>
    <t>12.01.2023 09:12:01</t>
  </si>
  <si>
    <t>12.01.2023 09:12:02</t>
  </si>
  <si>
    <t>12.01.2023 09:12:04</t>
  </si>
  <si>
    <t>12.01.2023 09:12:05</t>
  </si>
  <si>
    <t>12.01.2023 09:12:07</t>
  </si>
  <si>
    <t>12.01.2023 09:12:32</t>
  </si>
  <si>
    <t>12.01.2023 09:12:34</t>
  </si>
  <si>
    <t>12.01.2023 09:12:35</t>
  </si>
  <si>
    <t>12.01.2023 09:12:37</t>
  </si>
  <si>
    <t>12.01.2023 09:12:38</t>
  </si>
  <si>
    <t>12.01.2023 09:12:40</t>
  </si>
  <si>
    <t>12.01.2023 09:12:41</t>
  </si>
  <si>
    <t>12.01.2023 09:13:07</t>
  </si>
  <si>
    <t>12.01.2023 09:13:08</t>
  </si>
  <si>
    <t>12.01.2023 09:13:10</t>
  </si>
  <si>
    <t>12.01.2023 09:13:11</t>
  </si>
  <si>
    <t>12.01.2023 09:13:41</t>
  </si>
  <si>
    <t>12.01.2023 09:13:43</t>
  </si>
  <si>
    <t>12.01.2023 09:13:44</t>
  </si>
  <si>
    <t>12.01.2023 09:13:46</t>
  </si>
  <si>
    <t>12.01.2023 09:15:20</t>
  </si>
  <si>
    <t>12.01.2023 09:15:22</t>
  </si>
  <si>
    <t>12.01.2023 09:15:23</t>
  </si>
  <si>
    <t>12.01.2023 09:15:25</t>
  </si>
  <si>
    <t>12.01.2023 09:16:11</t>
  </si>
  <si>
    <t>12.01.2023 09:16:13</t>
  </si>
  <si>
    <t>12.01.2023 09:16:14</t>
  </si>
  <si>
    <t>12.01.2023 09:16:20</t>
  </si>
  <si>
    <t>12.01.2023 09:16:23</t>
  </si>
  <si>
    <t>12.01.2023 09:16:25</t>
  </si>
  <si>
    <t>12.01.2023 09:17:14</t>
  </si>
  <si>
    <t>12.01.2023 09:17:16</t>
  </si>
  <si>
    <t>12.01.2023 09:17:17</t>
  </si>
  <si>
    <t>12.01.2023 09:17:19</t>
  </si>
  <si>
    <t>12.01.2023 09:17:20</t>
  </si>
  <si>
    <t>12.01.2023 09:17:22</t>
  </si>
  <si>
    <t>12.01.2023 09:17:23</t>
  </si>
  <si>
    <t>12.01.2023 09:17:25</t>
  </si>
  <si>
    <t>12.01.2023 09:17:26</t>
  </si>
  <si>
    <t>12.01.2023 09:17:47</t>
  </si>
  <si>
    <t>12.01.2023 09:17:49</t>
  </si>
  <si>
    <t>12.01.2023 09:17:50</t>
  </si>
  <si>
    <t>12.01.2023 09:17:52</t>
  </si>
  <si>
    <t>12.01.2023 09:17:53</t>
  </si>
  <si>
    <t>12.01.2023 09:17:55</t>
  </si>
  <si>
    <t>12.01.2023 09:17:56</t>
  </si>
  <si>
    <t>12.01.2023 09:17:58</t>
  </si>
  <si>
    <t>12.01.2023 09:17:59</t>
  </si>
  <si>
    <t>12.01.2023 09:18:01</t>
  </si>
  <si>
    <t>12.01.2023 09:18:02</t>
  </si>
  <si>
    <t>12.01.2023 09:18:04</t>
  </si>
  <si>
    <t>12.01.2023 09:18:05</t>
  </si>
  <si>
    <t>12.01.2023 09:18:07</t>
  </si>
  <si>
    <t>12.01.2023 09:18:08</t>
  </si>
  <si>
    <t>12.01.2023 09:19:02</t>
  </si>
  <si>
    <t>12.01.2023 09:19:04</t>
  </si>
  <si>
    <t>12.01.2023 09:19:05</t>
  </si>
  <si>
    <t>12.01.2023 09:19:07</t>
  </si>
  <si>
    <t>12.01.2023 09:19:44</t>
  </si>
  <si>
    <t>12.01.2023 09:19:46</t>
  </si>
  <si>
    <t>12.01.2023 09:19:47</t>
  </si>
  <si>
    <t>12.01.2023 09:19:49</t>
  </si>
  <si>
    <t>12.01.2023 09:19:52</t>
  </si>
  <si>
    <t>12.01.2023 09:19:53</t>
  </si>
  <si>
    <t>12.01.2023 09:19:55</t>
  </si>
  <si>
    <t>12.01.2023 09:20:35</t>
  </si>
  <si>
    <t>12.01.2023 09:20:37</t>
  </si>
  <si>
    <t>12.01.2023 09:20:38</t>
  </si>
  <si>
    <t>12.01.2023 09:20:40</t>
  </si>
  <si>
    <t>12.01.2023 09:21:07</t>
  </si>
  <si>
    <t>12.01.2023 09:21:08</t>
  </si>
  <si>
    <t>12.01.2023 09:21:10</t>
  </si>
  <si>
    <t>12.01.2023 09:21:38</t>
  </si>
  <si>
    <t>12.01.2023 09:21:40</t>
  </si>
  <si>
    <t>12.01.2023 09:21:41</t>
  </si>
  <si>
    <t>12.01.2023 09:21:43</t>
  </si>
  <si>
    <t>12.01.2023 09:21:44</t>
  </si>
  <si>
    <t>12.01.2023 09:21:58</t>
  </si>
  <si>
    <t>12.01.2023 09:21:59</t>
  </si>
  <si>
    <t>12.01.2023 09:22:01</t>
  </si>
  <si>
    <t>12.01.2023 09:22:02</t>
  </si>
  <si>
    <t>12.01.2023 09:22:04</t>
  </si>
  <si>
    <t>12.01.2023 09:22:05</t>
  </si>
  <si>
    <t>12.01.2023 09:22:08</t>
  </si>
  <si>
    <t>12.01.2023 09:22:10</t>
  </si>
  <si>
    <t>12.01.2023 09:22:11</t>
  </si>
  <si>
    <t>12.01.2023 09:22:28</t>
  </si>
  <si>
    <t>12.01.2023 09:22:29</t>
  </si>
  <si>
    <t>12.01.2023 09:22:31</t>
  </si>
  <si>
    <t>12.01.2023 09:22:38</t>
  </si>
  <si>
    <t>12.01.2023 09:22:40</t>
  </si>
  <si>
    <t>12.01.2023 09:22:41</t>
  </si>
  <si>
    <t>12.01.2023 09:22:43</t>
  </si>
  <si>
    <t>12.01.2023 09:22:44</t>
  </si>
  <si>
    <t>12.01.2023 09:22:55</t>
  </si>
  <si>
    <t>12.01.2023 09:22:56</t>
  </si>
  <si>
    <t>12.01.2023 09:22:57</t>
  </si>
  <si>
    <t>12.01.2023 09:22:59</t>
  </si>
  <si>
    <t>12.01.2023 09:23:02</t>
  </si>
  <si>
    <t>12.01.2023 09:23:03</t>
  </si>
  <si>
    <t>12.01.2023 09:23:05</t>
  </si>
  <si>
    <t>12.01.2023 09:23:06</t>
  </si>
  <si>
    <t>12.01.2023 09:24:38</t>
  </si>
  <si>
    <t>12.01.2023 09:24:39</t>
  </si>
  <si>
    <t>12.01.2023 09:24:41</t>
  </si>
  <si>
    <t>12.01.2023 09:25:29</t>
  </si>
  <si>
    <t>12.01.2023 09:25:30</t>
  </si>
  <si>
    <t>12.01.2023 09:25:48</t>
  </si>
  <si>
    <t>12.01.2023 09:25:50</t>
  </si>
  <si>
    <t>12.01.2023 09:25:51</t>
  </si>
  <si>
    <t>12.01.2023 09:25:57</t>
  </si>
  <si>
    <t>12.01.2023 09:25:59</t>
  </si>
  <si>
    <t>12.01.2023 09:26:00</t>
  </si>
  <si>
    <t>12.01.2023 09:26:02</t>
  </si>
  <si>
    <t>12.01.2023 09:26:03</t>
  </si>
  <si>
    <t>12.01.2023 09:26:20</t>
  </si>
  <si>
    <t>12.01.2023 09:26:21</t>
  </si>
  <si>
    <t>12.01.2023 09:26:23</t>
  </si>
  <si>
    <t>12.01.2023 09:26:24</t>
  </si>
  <si>
    <t>12.01.2023 09:26:26</t>
  </si>
  <si>
    <t>12.01.2023 09:27:09</t>
  </si>
  <si>
    <t>12.01.2023 09:27:11</t>
  </si>
  <si>
    <t>12.01.2023 09:27:12</t>
  </si>
  <si>
    <t>12.01.2023 09:27:14</t>
  </si>
  <si>
    <t>12.01.2023 09:27:15</t>
  </si>
  <si>
    <t>12.01.2023 09:27:32</t>
  </si>
  <si>
    <t>12.01.2023 09:27:33</t>
  </si>
  <si>
    <t>12.01.2023 09:27:35</t>
  </si>
  <si>
    <t>12.01.2023 09:27:36</t>
  </si>
  <si>
    <t>12.01.2023 09:27:51</t>
  </si>
  <si>
    <t>12.01.2023 09:27:53</t>
  </si>
  <si>
    <t>12.01.2023 09:27:54</t>
  </si>
  <si>
    <t>12.01.2023 09:27:56</t>
  </si>
  <si>
    <t>12.01.2023 09:27:57</t>
  </si>
  <si>
    <t>12.01.2023 09:28:05</t>
  </si>
  <si>
    <t>12.01.2023 09:28:06</t>
  </si>
  <si>
    <t>12.01.2023 09:28:08</t>
  </si>
  <si>
    <t>12.01.2023 09:28:09</t>
  </si>
  <si>
    <t>12.01.2023 09:28:29</t>
  </si>
  <si>
    <t>12.01.2023 09:28:30</t>
  </si>
  <si>
    <t>12.01.2023 09:28:32</t>
  </si>
  <si>
    <t>12.01.2023 09:28:33</t>
  </si>
  <si>
    <t>12.01.2023 09:28:35</t>
  </si>
  <si>
    <t>12.01.2023 09:28:36</t>
  </si>
  <si>
    <t>12.01.2023 09:28:38</t>
  </si>
  <si>
    <t>12.01.2023 09:28:39</t>
  </si>
  <si>
    <t>12.01.2023 09:28:41</t>
  </si>
  <si>
    <t>12.01.2023 09:28:44</t>
  </si>
  <si>
    <t>12.01.2023 09:28:47</t>
  </si>
  <si>
    <t>12.01.2023 09:28:48</t>
  </si>
  <si>
    <t>12.01.2023 09:28:50</t>
  </si>
  <si>
    <t>12.01.2023 09:29:09</t>
  </si>
  <si>
    <t>12.01.2023 09:29:11</t>
  </si>
  <si>
    <t>12.01.2023 09:29:12</t>
  </si>
  <si>
    <t>12.01.2023 09:29:14</t>
  </si>
  <si>
    <t>12.01.2023 09:29:15</t>
  </si>
  <si>
    <t>12.01.2023 09:29:50</t>
  </si>
  <si>
    <t>12.01.2023 09:29:51</t>
  </si>
  <si>
    <t>12.01.2023 09:29:53</t>
  </si>
  <si>
    <t>12.01.2023 09:29:54</t>
  </si>
  <si>
    <t>12.01.2023 09:29:56</t>
  </si>
  <si>
    <t>12.01.2023 09:29:57</t>
  </si>
  <si>
    <t>12.01.2023 09:29:59</t>
  </si>
  <si>
    <t>12.01.2023 09:30:00</t>
  </si>
  <si>
    <t>12.01.2023 09:30:02</t>
  </si>
  <si>
    <t>12.01.2023 09:30:06</t>
  </si>
  <si>
    <t>12.01.2023 09:30:39</t>
  </si>
  <si>
    <t>12.01.2023 09:30:41</t>
  </si>
  <si>
    <t>12.01.2023 09:30:42</t>
  </si>
  <si>
    <t>12.01.2023 09:30:48</t>
  </si>
  <si>
    <t>12.01.2023 09:30:50</t>
  </si>
  <si>
    <t>12.01.2023 09:30:51</t>
  </si>
  <si>
    <t>12.01.2023 09:30:56</t>
  </si>
  <si>
    <t>12.01.2023 09:30:59</t>
  </si>
  <si>
    <t>12.01.2023 09:31:00</t>
  </si>
  <si>
    <t>12.01.2023 09:31:02</t>
  </si>
  <si>
    <t>12.01.2023 09:31:21</t>
  </si>
  <si>
    <t>12.01.2023 09:31:23</t>
  </si>
  <si>
    <t>12.01.2023 09:31:32</t>
  </si>
  <si>
    <t>12.01.2023 09:31:33</t>
  </si>
  <si>
    <t>12.01.2023 09:31:35</t>
  </si>
  <si>
    <t>12.01.2023 09:31:36</t>
  </si>
  <si>
    <t>12.01.2023 09:31:38</t>
  </si>
  <si>
    <t>12.01.2023 09:31:39</t>
  </si>
  <si>
    <t>12.01.2023 09:31:41</t>
  </si>
  <si>
    <t>12.01.2023 09:31:42</t>
  </si>
  <si>
    <t>12.01.2023 09:31:44</t>
  </si>
  <si>
    <t>12.01.2023 09:31:45</t>
  </si>
  <si>
    <t>12.01.2023 09:31:47</t>
  </si>
  <si>
    <t>12.01.2023 09:31:48</t>
  </si>
  <si>
    <t>12.01.2023 09:32:42</t>
  </si>
  <si>
    <t>12.01.2023 09:32:45</t>
  </si>
  <si>
    <t>12.01.2023 09:32:47</t>
  </si>
  <si>
    <t>12.01.2023 09:32:48</t>
  </si>
  <si>
    <t>12.01.2023 09:32:50</t>
  </si>
  <si>
    <t>12.01.2023 09:32:51</t>
  </si>
  <si>
    <t>12.01.2023 09:32:53</t>
  </si>
  <si>
    <t>12.01.2023 09:32:56</t>
  </si>
  <si>
    <t>12.01.2023 09:32:57</t>
  </si>
  <si>
    <t>12.01.2023 09:32:59</t>
  </si>
  <si>
    <t>12.01.2023 09:33:00</t>
  </si>
  <si>
    <t>12.01.2023 09:33:12</t>
  </si>
  <si>
    <t>12.01.2023 09:33:14</t>
  </si>
  <si>
    <t>12.01.2023 09:33:15</t>
  </si>
  <si>
    <t>12.01.2023 09:34:00</t>
  </si>
  <si>
    <t>12.01.2023 09:34:02</t>
  </si>
  <si>
    <t>12.01.2023 09:34:03</t>
  </si>
  <si>
    <t>12.01.2023 09:34:05</t>
  </si>
  <si>
    <t>12.01.2023 09:34:15</t>
  </si>
  <si>
    <t>12.01.2023 09:34:17</t>
  </si>
  <si>
    <t>12.01.2023 09:34:18</t>
  </si>
  <si>
    <t>12.01.2023 09:34:27</t>
  </si>
  <si>
    <t>12.01.2023 09:34:29</t>
  </si>
  <si>
    <t>12.01.2023 09:34:30</t>
  </si>
  <si>
    <t>12.01.2023 09:34:42</t>
  </si>
  <si>
    <t>12.01.2023 09:34:44</t>
  </si>
  <si>
    <t>12.01.2023 09:35:48</t>
  </si>
  <si>
    <t>12.01.2023 09:35:50</t>
  </si>
  <si>
    <t>12.01.2023 09:35:51</t>
  </si>
  <si>
    <t>12.01.2023 09:35:53</t>
  </si>
  <si>
    <t>12.01.2023 09:35:59</t>
  </si>
  <si>
    <t>12.01.2023 09:36:00</t>
  </si>
  <si>
    <t>12.01.2023 09:36:48</t>
  </si>
  <si>
    <t>12.01.2023 09:36:50</t>
  </si>
  <si>
    <t>12.01.2023 09:36:51</t>
  </si>
  <si>
    <t>12.01.2023 09:36:53</t>
  </si>
  <si>
    <t>12.01.2023 09:37:24</t>
  </si>
  <si>
    <t>12.01.2023 09:37:26</t>
  </si>
  <si>
    <t>12.01.2023 09:37:27</t>
  </si>
  <si>
    <t>12.01.2023 09:37:29</t>
  </si>
  <si>
    <t>12.01.2023 09:37:30</t>
  </si>
  <si>
    <t>12.01.2023 09:37:32</t>
  </si>
  <si>
    <t>12.01.2023 09:37:33</t>
  </si>
  <si>
    <t>12.01.2023 09:37:53</t>
  </si>
  <si>
    <t>12.01.2023 09:37:54</t>
  </si>
  <si>
    <t>12.01.2023 09:37:56</t>
  </si>
  <si>
    <t>12.01.2023 09:38:02</t>
  </si>
  <si>
    <t>12.01.2023 09:38:16</t>
  </si>
  <si>
    <t>12.01.2023 09:38:18</t>
  </si>
  <si>
    <t>12.01.2023 09:38:19</t>
  </si>
  <si>
    <t>12.01.2023 09:38:21</t>
  </si>
  <si>
    <t>12.01.2023 09:38:22</t>
  </si>
  <si>
    <t>12.01.2023 09:38:24</t>
  </si>
  <si>
    <t>12.01.2023 09:38:25</t>
  </si>
  <si>
    <t>12.01.2023 09:38:27</t>
  </si>
  <si>
    <t>12.01.2023 09:38:28</t>
  </si>
  <si>
    <t>12.01.2023 09:38:30</t>
  </si>
  <si>
    <t>12.01.2023 09:38:31</t>
  </si>
  <si>
    <t>12.01.2023 09:38:46</t>
  </si>
  <si>
    <t>12.01.2023 09:38:48</t>
  </si>
  <si>
    <t>12.01.2023 09:38:49</t>
  </si>
  <si>
    <t>12.01.2023 09:38:51</t>
  </si>
  <si>
    <t>12.01.2023 09:38:52</t>
  </si>
  <si>
    <t>12.01.2023 09:39:00</t>
  </si>
  <si>
    <t>12.01.2023 09:39:01</t>
  </si>
  <si>
    <t>12.01.2023 09:39:06</t>
  </si>
  <si>
    <t>12.01.2023 09:39:07</t>
  </si>
  <si>
    <t>12.01.2023 09:39:09</t>
  </si>
  <si>
    <t>12.01.2023 09:39:27</t>
  </si>
  <si>
    <t>12.01.2023 09:39:30</t>
  </si>
  <si>
    <t>12.01.2023 09:39:31</t>
  </si>
  <si>
    <t>12.01.2023 09:40:22</t>
  </si>
  <si>
    <t>12.01.2023 09:40:24</t>
  </si>
  <si>
    <t>12.01.2023 09:40:34</t>
  </si>
  <si>
    <t>12.01.2023 09:40:36</t>
  </si>
  <si>
    <t>12.01.2023 09:40:37</t>
  </si>
  <si>
    <t>12.01.2023 09:41:03</t>
  </si>
  <si>
    <t>12.01.2023 09:41:04</t>
  </si>
  <si>
    <t>12.01.2023 09:41:06</t>
  </si>
  <si>
    <t>12.01.2023 09:41:07</t>
  </si>
  <si>
    <t>12.01.2023 09:41:58</t>
  </si>
  <si>
    <t>12.01.2023 09:42:00</t>
  </si>
  <si>
    <t>12.01.2023 09:42:18</t>
  </si>
  <si>
    <t>12.01.2023 09:42:19</t>
  </si>
  <si>
    <t>12.01.2023 09:42:21</t>
  </si>
  <si>
    <t>12.01.2023 09:42:22</t>
  </si>
  <si>
    <t>12.01.2023 09:42:49</t>
  </si>
  <si>
    <t>12.01.2023 09:42:52</t>
  </si>
  <si>
    <t>12.01.2023 09:42:54</t>
  </si>
  <si>
    <t>12.01.2023 09:43:06</t>
  </si>
  <si>
    <t>12.01.2023 09:43:07</t>
  </si>
  <si>
    <t>12.01.2023 09:43:09</t>
  </si>
  <si>
    <t>12.01.2023 09:43:10</t>
  </si>
  <si>
    <t>12.01.2023 09:43:22</t>
  </si>
  <si>
    <t>12.01.2023 09:43:24</t>
  </si>
  <si>
    <t>12.01.2023 09:43:25</t>
  </si>
  <si>
    <t>12.01.2023 09:43:27</t>
  </si>
  <si>
    <t>12.01.2023 09:43:43</t>
  </si>
  <si>
    <t>12.01.2023 09:43:45</t>
  </si>
  <si>
    <t>12.01.2023 09:43:46</t>
  </si>
  <si>
    <t>12.01.2023 09:43:48</t>
  </si>
  <si>
    <t>12.01.2023 09:43:51</t>
  </si>
  <si>
    <t>12.01.2023 09:43:52</t>
  </si>
  <si>
    <t>12.01.2023 09:44:16</t>
  </si>
  <si>
    <t>12.01.2023 09:44:18</t>
  </si>
  <si>
    <t>12.01.2023 09:44:19</t>
  </si>
  <si>
    <t>12.01.2023 09:44:21</t>
  </si>
  <si>
    <t>12.01.2023 09:44:22</t>
  </si>
  <si>
    <t>12.01.2023 09:44:48</t>
  </si>
  <si>
    <t>12.01.2023 09:44:51</t>
  </si>
  <si>
    <t>12.01.2023 09:44:52</t>
  </si>
  <si>
    <t>12.01.2023 09:44:54</t>
  </si>
  <si>
    <t>12.01.2023 09:44:58</t>
  </si>
  <si>
    <t>12.01.2023 09:45:00</t>
  </si>
  <si>
    <t>12.01.2023 09:45:01</t>
  </si>
  <si>
    <t>12.01.2023 09:45:03</t>
  </si>
  <si>
    <t>12.01.2023 09:45:06</t>
  </si>
  <si>
    <t>12.01.2023 09:45:27</t>
  </si>
  <si>
    <t>12.01.2023 09:45:28</t>
  </si>
  <si>
    <t>12.01.2023 09:45:30</t>
  </si>
  <si>
    <t>12.01.2023 09:46:19</t>
  </si>
  <si>
    <t>12.01.2023 09:46:22</t>
  </si>
  <si>
    <t>12.01.2023 09:46:24</t>
  </si>
  <si>
    <t>12.01.2023 09:47:00</t>
  </si>
  <si>
    <t>12.01.2023 09:47:01</t>
  </si>
  <si>
    <t>12.01.2023 09:47:25</t>
  </si>
  <si>
    <t>12.01.2023 09:47:27</t>
  </si>
  <si>
    <t>12.01.2023 09:47:49</t>
  </si>
  <si>
    <t>12.01.2023 09:47:52</t>
  </si>
  <si>
    <t>12.01.2023 09:47:54</t>
  </si>
  <si>
    <t>12.01.2023 09:48:45</t>
  </si>
  <si>
    <t>12.01.2023 09:48:46</t>
  </si>
  <si>
    <t>12.01.2023 09:48:48</t>
  </si>
  <si>
    <t>12.01.2023 09:48:58</t>
  </si>
  <si>
    <t>12.01.2023 09:49:00</t>
  </si>
  <si>
    <t>12.01.2023 09:49:01</t>
  </si>
  <si>
    <t>12.01.2023 09:49:03</t>
  </si>
  <si>
    <t>12.01.2023 09:49:04</t>
  </si>
  <si>
    <t>12.01.2023 09:49:06</t>
  </si>
  <si>
    <t>12.01.2023 09:50:19</t>
  </si>
  <si>
    <t>12.01.2023 09:50:21</t>
  </si>
  <si>
    <t>12.01.2023 09:50:22</t>
  </si>
  <si>
    <t>12.01.2023 09:50:24</t>
  </si>
  <si>
    <t>12.01.2023 09:50:25</t>
  </si>
  <si>
    <t>12.01.2023 09:50:27</t>
  </si>
  <si>
    <t>12.01.2023 09:50:28</t>
  </si>
  <si>
    <t>12.01.2023 09:50:30</t>
  </si>
  <si>
    <t>12.01.2023 09:51:13</t>
  </si>
  <si>
    <t>12.01.2023 09:51:15</t>
  </si>
  <si>
    <t>12.01.2023 09:51:58</t>
  </si>
  <si>
    <t>12.01.2023 09:52:00</t>
  </si>
  <si>
    <t>12.01.2023 09:52:01</t>
  </si>
  <si>
    <t>12.01.2023 09:52:03</t>
  </si>
  <si>
    <t>12.01.2023 09:52:04</t>
  </si>
  <si>
    <t>12.01.2023 09:52:39</t>
  </si>
  <si>
    <t>12.01.2023 09:52:40</t>
  </si>
  <si>
    <t>12.01.2023 09:52:42</t>
  </si>
  <si>
    <t>12.01.2023 09:52:43</t>
  </si>
  <si>
    <t>12.01.2023 09:52:45</t>
  </si>
  <si>
    <t>12.01.2023 09:52:46</t>
  </si>
  <si>
    <t>12.01.2023 09:52:49</t>
  </si>
  <si>
    <t>12.01.2023 09:52:51</t>
  </si>
  <si>
    <t>12.01.2023 09:52:52</t>
  </si>
  <si>
    <t>12.01.2023 09:52:54</t>
  </si>
  <si>
    <t>12.01.2023 09:52:55</t>
  </si>
  <si>
    <t>12.01.2023 09:52:58</t>
  </si>
  <si>
    <t>12.01.2023 09:53:00</t>
  </si>
  <si>
    <t>12.01.2023 09:53:01</t>
  </si>
  <si>
    <t>12.01.2023 09:53:03</t>
  </si>
  <si>
    <t>12.01.2023 09:53:04</t>
  </si>
  <si>
    <t>12.01.2023 09:53:06</t>
  </si>
  <si>
    <t>12.01.2023 09:53:07</t>
  </si>
  <si>
    <t>12.01.2023 09:53:16</t>
  </si>
  <si>
    <t>12.01.2023 09:53:18</t>
  </si>
  <si>
    <t>12.01.2023 09:53:19</t>
  </si>
  <si>
    <t>12.01.2023 09:53:21</t>
  </si>
  <si>
    <t>12.01.2023 09:53:22</t>
  </si>
  <si>
    <t>12.01.2023 09:53:24</t>
  </si>
  <si>
    <t>12.01.2023 09:53:27</t>
  </si>
  <si>
    <t>12.01.2023 09:53:28</t>
  </si>
  <si>
    <t>12.01.2023 09:53:30</t>
  </si>
  <si>
    <t>12.01.2023 09:53:31</t>
  </si>
  <si>
    <t>12.01.2023 09:53:52</t>
  </si>
  <si>
    <t>12.01.2023 09:53:54</t>
  </si>
  <si>
    <t>12.01.2023 09:53:55</t>
  </si>
  <si>
    <t>12.01.2023 09:53:57</t>
  </si>
  <si>
    <t>12.01.2023 09:54:00</t>
  </si>
  <si>
    <t>12.01.2023 09:54:01</t>
  </si>
  <si>
    <t>12.01.2023 09:54:03</t>
  </si>
  <si>
    <t>12.01.2023 09:54:04</t>
  </si>
  <si>
    <t>12.01.2023 09:54:06</t>
  </si>
  <si>
    <t>12.01.2023 09:54:07</t>
  </si>
  <si>
    <t>12.01.2023 09:54:24</t>
  </si>
  <si>
    <t>12.01.2023 09:54:25</t>
  </si>
  <si>
    <t>12.01.2023 09:54:27</t>
  </si>
  <si>
    <t>12.01.2023 09:54:43</t>
  </si>
  <si>
    <t>12.01.2023 09:54:45</t>
  </si>
  <si>
    <t>12.01.2023 09:54:54</t>
  </si>
  <si>
    <t>12.01.2023 09:54:55</t>
  </si>
  <si>
    <t>12.01.2023 09:54:57</t>
  </si>
  <si>
    <t>12.01.2023 09:55:12</t>
  </si>
  <si>
    <t>12.01.2023 09:55:13</t>
  </si>
  <si>
    <t>12.01.2023 09:55:15</t>
  </si>
  <si>
    <t>12.01.2023 09:56:10</t>
  </si>
  <si>
    <t>12.01.2023 09:56:12</t>
  </si>
  <si>
    <t>12.01.2023 09:56:13</t>
  </si>
  <si>
    <t>12.01.2023 09:56:16</t>
  </si>
  <si>
    <t>12.01.2023 09:56:18</t>
  </si>
  <si>
    <t>12.01.2023 09:56:19</t>
  </si>
  <si>
    <t>12.01.2023 09:56:51</t>
  </si>
  <si>
    <t>12.01.2023 09:56:52</t>
  </si>
  <si>
    <t>12.01.2023 09:56:54</t>
  </si>
  <si>
    <t>12.01.2023 09:56:55</t>
  </si>
  <si>
    <t>12.01.2023 09:56:57</t>
  </si>
  <si>
    <t>12.01.2023 09:56:58</t>
  </si>
  <si>
    <t>12.01.2023 09:57:00</t>
  </si>
  <si>
    <t>12.01.2023 09:57:01</t>
  </si>
  <si>
    <t>12.01.2023 09:57:15</t>
  </si>
  <si>
    <t>12.01.2023 09:57:16</t>
  </si>
  <si>
    <t>12.01.2023 09:57:18</t>
  </si>
  <si>
    <t>12.01.2023 09:57:19</t>
  </si>
  <si>
    <t>12.01.2023 09:57:21</t>
  </si>
  <si>
    <t>12.01.2023 09:58:15</t>
  </si>
  <si>
    <t>12.01.2023 09:58:16</t>
  </si>
  <si>
    <t>12.01.2023 09:58:18</t>
  </si>
  <si>
    <t>12.01.2023 09:58:19</t>
  </si>
  <si>
    <t>12.01.2023 09:58:21</t>
  </si>
  <si>
    <t>12.01.2023 09:58:22</t>
  </si>
  <si>
    <t>12.01.2023 09:58:39</t>
  </si>
  <si>
    <t>12.01.2023 09:58:40</t>
  </si>
  <si>
    <t>12.01.2023 09:58:42</t>
  </si>
  <si>
    <t>12.01.2023 09:58:43</t>
  </si>
  <si>
    <t>12.01.2023 09:59:06</t>
  </si>
  <si>
    <t>12.01.2023 09:59:07</t>
  </si>
  <si>
    <t>12.01.2023 09:59:10</t>
  </si>
  <si>
    <t>12.01.2023 09:59:45</t>
  </si>
  <si>
    <t>12.01.2023 09:59:46</t>
  </si>
  <si>
    <t>12.01.2023 09:59:48</t>
  </si>
  <si>
    <t>12.01.2023 09:59:49</t>
  </si>
  <si>
    <t>12.01.2023 10:01:27</t>
  </si>
  <si>
    <t>12.01.2023 10:01:28</t>
  </si>
  <si>
    <t>12.01.2023 10:01:30</t>
  </si>
  <si>
    <t>12.01.2023 10:01:33</t>
  </si>
  <si>
    <t>12.01.2023 10:01:34</t>
  </si>
  <si>
    <t>12.01.2023 10:01:36</t>
  </si>
  <si>
    <t>12.01.2023 10:01:37</t>
  </si>
  <si>
    <t>12.01.2023 10:01:39</t>
  </si>
  <si>
    <t>12.01.2023 10:02:31</t>
  </si>
  <si>
    <t>12.01.2023 10:02:33</t>
  </si>
  <si>
    <t>12.01.2023 10:02:34</t>
  </si>
  <si>
    <t>12.01.2023 10:02:36</t>
  </si>
  <si>
    <t>12.01.2023 10:02:37</t>
  </si>
  <si>
    <t>12.01.2023 10:02:40</t>
  </si>
  <si>
    <t>12.01.2023 10:02:42</t>
  </si>
  <si>
    <t>12.01.2023 10:02:43</t>
  </si>
  <si>
    <t>12.01.2023 10:02:45</t>
  </si>
  <si>
    <t>12.01.2023 10:03:15</t>
  </si>
  <si>
    <t>12.01.2023 10:03:16</t>
  </si>
  <si>
    <t>12.01.2023 10:03:18</t>
  </si>
  <si>
    <t>12.01.2023 10:03:19</t>
  </si>
  <si>
    <t>12.01.2023 10:03:33</t>
  </si>
  <si>
    <t>12.01.2023 10:03:34</t>
  </si>
  <si>
    <t>12.01.2023 10:03:36</t>
  </si>
  <si>
    <t>12.01.2023 10:03:40</t>
  </si>
  <si>
    <t>12.01.2023 10:03:42</t>
  </si>
  <si>
    <t>12.01.2023 10:03:43</t>
  </si>
  <si>
    <t>12.01.2023 10:03:45</t>
  </si>
  <si>
    <t>12.01.2023 10:04:09</t>
  </si>
  <si>
    <t>12.01.2023 10:04:10</t>
  </si>
  <si>
    <t>12.01.2023 10:04:12</t>
  </si>
  <si>
    <t>12.01.2023 10:04:13</t>
  </si>
  <si>
    <t>12.01.2023 10:04:15</t>
  </si>
  <si>
    <t>12.01.2023 10:04:19</t>
  </si>
  <si>
    <t>12.01.2023 10:04:21</t>
  </si>
  <si>
    <t>12.01.2023 10:04:22</t>
  </si>
  <si>
    <t>12.01.2023 10:05:24</t>
  </si>
  <si>
    <t>12.01.2023 10:05:25</t>
  </si>
  <si>
    <t>12.01.2023 10:05:27</t>
  </si>
  <si>
    <t>12.01.2023 10:05:30</t>
  </si>
  <si>
    <t>12.01.2023 10:06:01</t>
  </si>
  <si>
    <t>12.01.2023 10:06:03</t>
  </si>
  <si>
    <t>12.01.2023 10:06:04</t>
  </si>
  <si>
    <t>12.01.2023 10:06:06</t>
  </si>
  <si>
    <t>12.01.2023 10:06:09</t>
  </si>
  <si>
    <t>12.01.2023 10:06:10</t>
  </si>
  <si>
    <t>12.01.2023 10:06:12</t>
  </si>
  <si>
    <t>12.01.2023 10:06:13</t>
  </si>
  <si>
    <t>12.01.2023 10:06:15</t>
  </si>
  <si>
    <t>12.01.2023 10:06:43</t>
  </si>
  <si>
    <t>12.01.2023 10:06:45</t>
  </si>
  <si>
    <t>12.01.2023 10:06:46</t>
  </si>
  <si>
    <t>12.01.2023 10:06:52</t>
  </si>
  <si>
    <t>12.01.2023 10:06:54</t>
  </si>
  <si>
    <t>12.01.2023 10:06:55</t>
  </si>
  <si>
    <t>12.01.2023 10:06:57</t>
  </si>
  <si>
    <t>12.01.2023 10:06:58</t>
  </si>
  <si>
    <t>12.01.2023 10:07:00</t>
  </si>
  <si>
    <t>12.01.2023 10:07:16</t>
  </si>
  <si>
    <t>12.01.2023 10:07:18</t>
  </si>
  <si>
    <t>12.01.2023 10:07:19</t>
  </si>
  <si>
    <t>12.01.2023 10:07:30</t>
  </si>
  <si>
    <t>12.01.2023 10:07:31</t>
  </si>
  <si>
    <t>12.01.2023 10:07:33</t>
  </si>
  <si>
    <t>12.01.2023 10:07:34</t>
  </si>
  <si>
    <t>12.01.2023 10:07:43</t>
  </si>
  <si>
    <t>12.01.2023 10:07:45</t>
  </si>
  <si>
    <t>12.01.2023 10:07:46</t>
  </si>
  <si>
    <t>12.01.2023 10:08:57</t>
  </si>
  <si>
    <t>12.01.2023 10:08:58</t>
  </si>
  <si>
    <t>12.01.2023 10:09:00</t>
  </si>
  <si>
    <t>12.01.2023 10:09:01</t>
  </si>
  <si>
    <t>12.01.2023 10:09:22</t>
  </si>
  <si>
    <t>12.01.2023 10:09:24</t>
  </si>
  <si>
    <t>12.01.2023 10:09:25</t>
  </si>
  <si>
    <t>12.01.2023 10:10:37</t>
  </si>
  <si>
    <t>12.01.2023 10:10:39</t>
  </si>
  <si>
    <t>12.01.2023 10:10:40</t>
  </si>
  <si>
    <t>12.01.2023 10:10:42</t>
  </si>
  <si>
    <t>12.01.2023 10:10:43</t>
  </si>
  <si>
    <t>12.01.2023 10:11:46</t>
  </si>
  <si>
    <t>12.01.2023 10:11:48</t>
  </si>
  <si>
    <t>12.01.2023 10:11:49</t>
  </si>
  <si>
    <t>12.01.2023 10:11:51</t>
  </si>
  <si>
    <t>12.01.2023 10:11:52</t>
  </si>
  <si>
    <t>12.01.2023 10:11:54</t>
  </si>
  <si>
    <t>12.01.2023 10:11:55</t>
  </si>
  <si>
    <t>12.01.2023 10:11:57</t>
  </si>
  <si>
    <t>12.01.2023 10:12:21</t>
  </si>
  <si>
    <t>12.01.2023 10:12:22</t>
  </si>
  <si>
    <t>12.01.2023 10:12:24</t>
  </si>
  <si>
    <t>12.01.2023 10:12:25</t>
  </si>
  <si>
    <t>12.01.2023 10:12:27</t>
  </si>
  <si>
    <t>12.01.2023 10:12:28</t>
  </si>
  <si>
    <t>12.01.2023 10:12:42</t>
  </si>
  <si>
    <t>12.01.2023 10:12:43</t>
  </si>
  <si>
    <t>12.01.2023 10:12:45</t>
  </si>
  <si>
    <t>12.01.2023 10:12:54</t>
  </si>
  <si>
    <t>12.01.2023 10:12:55</t>
  </si>
  <si>
    <t>12.01.2023 10:12:57</t>
  </si>
  <si>
    <t>12.01.2023 10:13:04</t>
  </si>
  <si>
    <t>12.01.2023 10:13:06</t>
  </si>
  <si>
    <t>12.01.2023 10:13:34</t>
  </si>
  <si>
    <t>12.01.2023 10:13:37</t>
  </si>
  <si>
    <t>12.01.2023 10:13:39</t>
  </si>
  <si>
    <t>12.01.2023 10:13:40</t>
  </si>
  <si>
    <t>12.01.2023 10:13:42</t>
  </si>
  <si>
    <t>12.01.2023 10:13:45</t>
  </si>
  <si>
    <t>12.01.2023 10:13:46</t>
  </si>
  <si>
    <t>12.01.2023 10:13:48</t>
  </si>
  <si>
    <t>12.01.2023 10:13:49</t>
  </si>
  <si>
    <t>12.01.2023 10:14:10</t>
  </si>
  <si>
    <t>12.01.2023 10:14:11</t>
  </si>
  <si>
    <t>12.01.2023 10:14:13</t>
  </si>
  <si>
    <t>12.01.2023 10:14:20</t>
  </si>
  <si>
    <t>12.01.2023 10:14:22</t>
  </si>
  <si>
    <t>12.01.2023 10:14:23</t>
  </si>
  <si>
    <t>12.01.2023 10:14:25</t>
  </si>
  <si>
    <t>12.01.2023 10:14:53</t>
  </si>
  <si>
    <t>12.01.2023 10:14:55</t>
  </si>
  <si>
    <t>12.01.2023 10:14:56</t>
  </si>
  <si>
    <t>12.01.2023 10:14:58</t>
  </si>
  <si>
    <t>12.01.2023 10:14:59</t>
  </si>
  <si>
    <t>12.01.2023 10:15:17</t>
  </si>
  <si>
    <t>12.01.2023 10:15:19</t>
  </si>
  <si>
    <t>12.01.2023 10:15:20</t>
  </si>
  <si>
    <t>12.01.2023 10:15:22</t>
  </si>
  <si>
    <t>12.01.2023 10:15:47</t>
  </si>
  <si>
    <t>12.01.2023 10:15:49</t>
  </si>
  <si>
    <t>12.01.2023 10:15:50</t>
  </si>
  <si>
    <t>12.01.2023 10:16:41</t>
  </si>
  <si>
    <t>12.01.2023 10:16:43</t>
  </si>
  <si>
    <t>12.01.2023 10:16:44</t>
  </si>
  <si>
    <t>12.01.2023 10:17:32</t>
  </si>
  <si>
    <t>12.01.2023 10:17:34</t>
  </si>
  <si>
    <t>12.01.2023 10:17:35</t>
  </si>
  <si>
    <t>12.01.2023 10:17:37</t>
  </si>
  <si>
    <t>12.01.2023 10:17:47</t>
  </si>
  <si>
    <t>12.01.2023 10:17:49</t>
  </si>
  <si>
    <t>12.01.2023 10:17:50</t>
  </si>
  <si>
    <t>12.01.2023 10:17:52</t>
  </si>
  <si>
    <t>12.01.2023 10:18:02</t>
  </si>
  <si>
    <t>12.01.2023 10:18:04</t>
  </si>
  <si>
    <t>12.01.2023 10:18:11</t>
  </si>
  <si>
    <t>12.01.2023 10:18:13</t>
  </si>
  <si>
    <t>12.01.2023 10:18:14</t>
  </si>
  <si>
    <t>12.01.2023 10:18:16</t>
  </si>
  <si>
    <t>12.01.2023 10:18:17</t>
  </si>
  <si>
    <t>12.01.2023 10:18:19</t>
  </si>
  <si>
    <t>12.01.2023 10:18:20</t>
  </si>
  <si>
    <t>12.01.2023 10:18:22</t>
  </si>
  <si>
    <t>12.01.2023 10:18:23</t>
  </si>
  <si>
    <t>12.01.2023 10:18:47</t>
  </si>
  <si>
    <t>12.01.2023 10:18:49</t>
  </si>
  <si>
    <t>12.01.2023 10:18:50</t>
  </si>
  <si>
    <t>12.01.2023 10:19:10</t>
  </si>
  <si>
    <t>12.01.2023 10:19:11</t>
  </si>
  <si>
    <t>12.01.2023 10:19:23</t>
  </si>
  <si>
    <t>12.01.2023 10:19:25</t>
  </si>
  <si>
    <t>12.01.2023 10:19:26</t>
  </si>
  <si>
    <t>12.01.2023 10:19:32</t>
  </si>
  <si>
    <t>12.01.2023 10:19:34</t>
  </si>
  <si>
    <t>12.01.2023 10:19:35</t>
  </si>
  <si>
    <t>12.01.2023 10:19:37</t>
  </si>
  <si>
    <t>12.01.2023 10:19:40</t>
  </si>
  <si>
    <t>12.01.2023 10:19:41</t>
  </si>
  <si>
    <t>12.01.2023 10:19:44</t>
  </si>
  <si>
    <t>12.01.2023 10:19:46</t>
  </si>
  <si>
    <t>12.01.2023 10:19:47</t>
  </si>
  <si>
    <t>12.01.2023 10:20:32</t>
  </si>
  <si>
    <t>12.01.2023 10:20:34</t>
  </si>
  <si>
    <t>12.01.2023 10:20:35</t>
  </si>
  <si>
    <t>12.01.2023 10:20:37</t>
  </si>
  <si>
    <t>12.01.2023 10:20:38</t>
  </si>
  <si>
    <t>12.01.2023 10:20:40</t>
  </si>
  <si>
    <t>12.01.2023 10:20:47</t>
  </si>
  <si>
    <t>12.01.2023 10:20:49</t>
  </si>
  <si>
    <t>12.01.2023 10:21:16</t>
  </si>
  <si>
    <t>12.01.2023 10:21:17</t>
  </si>
  <si>
    <t>12.01.2023 10:21:19</t>
  </si>
  <si>
    <t>12.01.2023 10:21:20</t>
  </si>
  <si>
    <t>12.01.2023 10:22:25</t>
  </si>
  <si>
    <t>12.01.2023 10:22:26</t>
  </si>
  <si>
    <t>12.01.2023 10:22:28</t>
  </si>
  <si>
    <t>12.01.2023 10:22:29</t>
  </si>
  <si>
    <t>12.01.2023 10:22:56</t>
  </si>
  <si>
    <t>12.01.2023 10:22:58</t>
  </si>
  <si>
    <t>12.01.2023 10:22:59</t>
  </si>
  <si>
    <t>12.01.2023 10:23:04</t>
  </si>
  <si>
    <t>12.01.2023 10:23:05</t>
  </si>
  <si>
    <t>12.01.2023 10:23:07</t>
  </si>
  <si>
    <t>12.01.2023 10:23:08</t>
  </si>
  <si>
    <t>12.01.2023 10:23:10</t>
  </si>
  <si>
    <t>12.01.2023 10:23:22</t>
  </si>
  <si>
    <t>12.01.2023 10:23:23</t>
  </si>
  <si>
    <t>12.01.2023 10:23:25</t>
  </si>
  <si>
    <t>12.01.2023 10:23:28</t>
  </si>
  <si>
    <t>12.01.2023 10:23:29</t>
  </si>
  <si>
    <t>12.01.2023 10:23:31</t>
  </si>
  <si>
    <t>12.01.2023 10:23:32</t>
  </si>
  <si>
    <t>12.01.2023 10:23:40</t>
  </si>
  <si>
    <t>12.01.2023 10:23:41</t>
  </si>
  <si>
    <t>12.01.2023 10:23:43</t>
  </si>
  <si>
    <t>12.01.2023 10:23:56</t>
  </si>
  <si>
    <t>12.01.2023 10:23:58</t>
  </si>
  <si>
    <t>12.01.2023 10:23:59</t>
  </si>
  <si>
    <t>12.01.2023 10:24:01</t>
  </si>
  <si>
    <t>12.01.2023 10:24:53</t>
  </si>
  <si>
    <t>12.01.2023 10:24:55</t>
  </si>
  <si>
    <t>12.01.2023 10:24:56</t>
  </si>
  <si>
    <t>12.01.2023 10:26:44</t>
  </si>
  <si>
    <t>12.01.2023 10:26:46</t>
  </si>
  <si>
    <t>12.01.2023 10:26:47</t>
  </si>
  <si>
    <t>12.01.2023 10:26:49</t>
  </si>
  <si>
    <t>12.01.2023 10:26:55</t>
  </si>
  <si>
    <t>12.01.2023 10:26:58</t>
  </si>
  <si>
    <t>12.01.2023 10:26:59</t>
  </si>
  <si>
    <t>12.01.2023 10:27:01</t>
  </si>
  <si>
    <t>12.01.2023 10:27:02</t>
  </si>
  <si>
    <t>12.01.2023 10:27:04</t>
  </si>
  <si>
    <t>12.01.2023 10:27:46</t>
  </si>
  <si>
    <t>12.01.2023 10:27:47</t>
  </si>
  <si>
    <t>12.01.2023 10:27:49</t>
  </si>
  <si>
    <t>12.01.2023 10:27:50</t>
  </si>
  <si>
    <t>12.01.2023 10:27:52</t>
  </si>
  <si>
    <t>12.01.2023 10:27:53</t>
  </si>
  <si>
    <t>12.01.2023 10:27:55</t>
  </si>
  <si>
    <t>12.01.2023 10:27:56</t>
  </si>
  <si>
    <t>12.01.2023 10:28:17</t>
  </si>
  <si>
    <t>12.01.2023 10:28:19</t>
  </si>
  <si>
    <t>12.01.2023 10:29:23</t>
  </si>
  <si>
    <t>12.01.2023 10:29:25</t>
  </si>
  <si>
    <t>12.01.2023 10:29:26</t>
  </si>
  <si>
    <t>12.01.2023 10:29:28</t>
  </si>
  <si>
    <t>12.01.2023 10:30:14</t>
  </si>
  <si>
    <t>12.01.2023 10:30:16</t>
  </si>
  <si>
    <t>12.01.2023 10:30:17</t>
  </si>
  <si>
    <t>12.01.2023 10:30:19</t>
  </si>
  <si>
    <t>12.01.2023 10:30:20</t>
  </si>
  <si>
    <t>12.01.2023 10:30:35</t>
  </si>
  <si>
    <t>12.01.2023 10:30:37</t>
  </si>
  <si>
    <t>12.01.2023 10:30:38</t>
  </si>
  <si>
    <t>12.01.2023 10:31:53</t>
  </si>
  <si>
    <t>12.01.2023 10:31:55</t>
  </si>
  <si>
    <t>12.01.2023 10:31:56</t>
  </si>
  <si>
    <t>12.01.2023 10:31:58</t>
  </si>
  <si>
    <t>12.01.2023 10:32:23</t>
  </si>
  <si>
    <t>12.01.2023 10:32:25</t>
  </si>
  <si>
    <t>12.01.2023 10:32:28</t>
  </si>
  <si>
    <t>12.01.2023 10:32:29</t>
  </si>
  <si>
    <t>12.01.2023 10:32:53</t>
  </si>
  <si>
    <t>12.01.2023 10:32:55</t>
  </si>
  <si>
    <t>12.01.2023 10:32:56</t>
  </si>
  <si>
    <t>12.01.2023 10:33:47</t>
  </si>
  <si>
    <t>12.01.2023 10:33:49</t>
  </si>
  <si>
    <t>12.01.2023 10:33:50</t>
  </si>
  <si>
    <t>12.01.2023 10:33:52</t>
  </si>
  <si>
    <t>12.01.2023 10:35:19</t>
  </si>
  <si>
    <t>12.01.2023 10:35:20</t>
  </si>
  <si>
    <t>12.01.2023 10:35:22</t>
  </si>
  <si>
    <t>12.01.2023 10:35:23</t>
  </si>
  <si>
    <t>12.01.2023 10:35:25</t>
  </si>
  <si>
    <t>12.01.2023 10:35:28</t>
  </si>
  <si>
    <t>12.01.2023 10:35:29</t>
  </si>
  <si>
    <t>12.01.2023 10:35:31</t>
  </si>
  <si>
    <t>12.01.2023 10:35:56</t>
  </si>
  <si>
    <t>12.01.2023 10:35:58</t>
  </si>
  <si>
    <t>12.01.2023 10:36:07</t>
  </si>
  <si>
    <t>12.01.2023 10:36:08</t>
  </si>
  <si>
    <t>12.01.2023 10:36:10</t>
  </si>
  <si>
    <t>12.01.2023 10:36:11</t>
  </si>
  <si>
    <t>12.01.2023 10:36:13</t>
  </si>
  <si>
    <t>12.01.2023 10:36:17</t>
  </si>
  <si>
    <t>12.01.2023 10:36:23</t>
  </si>
  <si>
    <t>12.01.2023 10:36:25</t>
  </si>
  <si>
    <t>12.01.2023 10:36:40</t>
  </si>
  <si>
    <t>12.01.2023 10:36:41</t>
  </si>
  <si>
    <t>12.01.2023 10:36:52</t>
  </si>
  <si>
    <t>12.01.2023 10:36:53</t>
  </si>
  <si>
    <t>12.01.2023 10:36:55</t>
  </si>
  <si>
    <t>12.01.2023 10:36:56</t>
  </si>
  <si>
    <t>12.01.2023 10:37:04</t>
  </si>
  <si>
    <t>12.01.2023 10:37:05</t>
  </si>
  <si>
    <t>12.01.2023 10:37:06</t>
  </si>
  <si>
    <t>12.01.2023 10:37:20</t>
  </si>
  <si>
    <t>12.01.2023 10:37:21</t>
  </si>
  <si>
    <t>12.01.2023 10:37:23</t>
  </si>
  <si>
    <t>12.01.2023 10:37:24</t>
  </si>
  <si>
    <t>12.01.2023 10:37:26</t>
  </si>
  <si>
    <t>12.01.2023 10:37:54</t>
  </si>
  <si>
    <t>12.01.2023 10:37:56</t>
  </si>
  <si>
    <t>12.01.2023 10:37:57</t>
  </si>
  <si>
    <t>12.01.2023 10:38:20</t>
  </si>
  <si>
    <t>12.01.2023 10:38:21</t>
  </si>
  <si>
    <t>12.01.2023 10:38:26</t>
  </si>
  <si>
    <t>12.01.2023 10:38:27</t>
  </si>
  <si>
    <t>12.01.2023 10:39:00</t>
  </si>
  <si>
    <t>12.01.2023 10:39:02</t>
  </si>
  <si>
    <t>12.01.2023 10:39:03</t>
  </si>
  <si>
    <t>12.01.2023 10:39:06</t>
  </si>
  <si>
    <t>12.01.2023 10:39:08</t>
  </si>
  <si>
    <t>12.01.2023 10:39:09</t>
  </si>
  <si>
    <t>12.01.2023 10:39:11</t>
  </si>
  <si>
    <t>12.01.2023 10:39:12</t>
  </si>
  <si>
    <t>12.01.2023 10:39:14</t>
  </si>
  <si>
    <t>12.01.2023 10:39:36</t>
  </si>
  <si>
    <t>12.01.2023 10:39:38</t>
  </si>
  <si>
    <t>12.01.2023 10:39:39</t>
  </si>
  <si>
    <t>12.01.2023 10:39:41</t>
  </si>
  <si>
    <t>12.01.2023 10:40:05</t>
  </si>
  <si>
    <t>12.01.2023 10:40:06</t>
  </si>
  <si>
    <t>12.01.2023 10:40:33</t>
  </si>
  <si>
    <t>12.01.2023 10:40:35</t>
  </si>
  <si>
    <t>12.01.2023 10:40:36</t>
  </si>
  <si>
    <t>12.01.2023 10:40:38</t>
  </si>
  <si>
    <t>12.01.2023 10:40:41</t>
  </si>
  <si>
    <t>12.01.2023 10:40:42</t>
  </si>
  <si>
    <t>12.01.2023 10:40:44</t>
  </si>
  <si>
    <t>12.01.2023 10:41:24</t>
  </si>
  <si>
    <t>12.01.2023 10:41:26</t>
  </si>
  <si>
    <t>12.01.2023 10:41:27</t>
  </si>
  <si>
    <t>12.01.2023 10:41:29</t>
  </si>
  <si>
    <t>12.01.2023 10:41:32</t>
  </si>
  <si>
    <t>12.01.2023 10:41:33</t>
  </si>
  <si>
    <t>12.01.2023 10:41:56</t>
  </si>
  <si>
    <t>12.01.2023 10:41:57</t>
  </si>
  <si>
    <t>12.01.2023 10:41:59</t>
  </si>
  <si>
    <t>12.01.2023 10:43:09</t>
  </si>
  <si>
    <t>12.01.2023 10:43:12</t>
  </si>
  <si>
    <t>12.01.2023 10:43:14</t>
  </si>
  <si>
    <t>12.01.2023 10:43:15</t>
  </si>
  <si>
    <t>12.01.2023 10:43:30</t>
  </si>
  <si>
    <t>12.01.2023 10:43:32</t>
  </si>
  <si>
    <t>12.01.2023 10:43:33</t>
  </si>
  <si>
    <t>12.01.2023 10:43:50</t>
  </si>
  <si>
    <t>12.01.2023 10:43:51</t>
  </si>
  <si>
    <t>12.01.2023 10:43:53</t>
  </si>
  <si>
    <t>12.01.2023 10:43:54</t>
  </si>
  <si>
    <t>12.01.2023 10:43:56</t>
  </si>
  <si>
    <t>12.01.2023 10:43:57</t>
  </si>
  <si>
    <t>12.01.2023 10:43:59</t>
  </si>
  <si>
    <t>12.01.2023 10:44:00</t>
  </si>
  <si>
    <t>12.01.2023 10:44:02</t>
  </si>
  <si>
    <t>12.01.2023 10:44:03</t>
  </si>
  <si>
    <t>12.01.2023 10:45:27</t>
  </si>
  <si>
    <t>12.01.2023 10:45:29</t>
  </si>
  <si>
    <t>12.01.2023 10:45:30</t>
  </si>
  <si>
    <t>12.01.2023 10:45:59</t>
  </si>
  <si>
    <t>12.01.2023 10:46:00</t>
  </si>
  <si>
    <t>12.01.2023 10:46:02</t>
  </si>
  <si>
    <t>12.01.2023 10:46:03</t>
  </si>
  <si>
    <t>12.01.2023 10:47:14</t>
  </si>
  <si>
    <t>12.01.2023 10:47:15</t>
  </si>
  <si>
    <t>12.01.2023 10:47:17</t>
  </si>
  <si>
    <t>12.01.2023 10:47:20</t>
  </si>
  <si>
    <t>12.01.2023 10:47:21</t>
  </si>
  <si>
    <t>12.01.2023 10:47:23</t>
  </si>
  <si>
    <t>12.01.2023 10:47:32</t>
  </si>
  <si>
    <t>12.01.2023 10:47:33</t>
  </si>
  <si>
    <t>12.01.2023 10:47:35</t>
  </si>
  <si>
    <t>12.01.2023 10:47:38</t>
  </si>
  <si>
    <t>12.01.2023 10:47:39</t>
  </si>
  <si>
    <t>12.01.2023 10:47:41</t>
  </si>
  <si>
    <t>12.01.2023 10:47:42</t>
  </si>
  <si>
    <t>12.01.2023 10:47:44</t>
  </si>
  <si>
    <t>12.01.2023 10:48:32</t>
  </si>
  <si>
    <t>12.01.2023 10:48:33</t>
  </si>
  <si>
    <t>12.01.2023 10:48:35</t>
  </si>
  <si>
    <t>12.01.2023 10:48:36</t>
  </si>
  <si>
    <t>12.01.2023 10:48:38</t>
  </si>
  <si>
    <t>12.01.2023 10:48:39</t>
  </si>
  <si>
    <t>12.01.2023 10:48:41</t>
  </si>
  <si>
    <t>12.01.2023 10:49:09</t>
  </si>
  <si>
    <t>12.01.2023 10:49:11</t>
  </si>
  <si>
    <t>12.01.2023 10:49:12</t>
  </si>
  <si>
    <t>12.01.2023 10:49:56</t>
  </si>
  <si>
    <t>12.01.2023 10:49:57</t>
  </si>
  <si>
    <t>12.01.2023 10:49:59</t>
  </si>
  <si>
    <t>12.01.2023 10:50:00</t>
  </si>
  <si>
    <t>12.01.2023 10:50:02</t>
  </si>
  <si>
    <t>12.01.2023 10:50:23</t>
  </si>
  <si>
    <t>12.01.2023 10:50:24</t>
  </si>
  <si>
    <t>12.01.2023 10:50:45</t>
  </si>
  <si>
    <t>12.01.2023 10:50:47</t>
  </si>
  <si>
    <t>12.01.2023 10:50:48</t>
  </si>
  <si>
    <t>12.01.2023 10:50:50</t>
  </si>
  <si>
    <t>12.01.2023 10:50:51</t>
  </si>
  <si>
    <t>12.01.2023 10:50:53</t>
  </si>
  <si>
    <t>12.01.2023 10:50:54</t>
  </si>
  <si>
    <t>12.01.2023 10:50:56</t>
  </si>
  <si>
    <t>12.01.2023 10:50:57</t>
  </si>
  <si>
    <t>12.01.2023 10:51:00</t>
  </si>
  <si>
    <t>12.01.2023 10:51:02</t>
  </si>
  <si>
    <t>12.01.2023 10:51:03</t>
  </si>
  <si>
    <t>12.01.2023 10:51:05</t>
  </si>
  <si>
    <t>12.01.2023 10:52:18</t>
  </si>
  <si>
    <t>12.01.2023 10:52:20</t>
  </si>
  <si>
    <t>12.01.2023 10:52:21</t>
  </si>
  <si>
    <t>12.01.2023 10:53:21</t>
  </si>
  <si>
    <t>12.01.2023 10:53:23</t>
  </si>
  <si>
    <t>12.01.2023 10:53:24</t>
  </si>
  <si>
    <t>12.01.2023 10:53:26</t>
  </si>
  <si>
    <t>12.01.2023 10:53:29</t>
  </si>
  <si>
    <t>12.01.2023 10:53:30</t>
  </si>
  <si>
    <t>12.01.2023 10:53:32</t>
  </si>
  <si>
    <t>12.01.2023 10:53:33</t>
  </si>
  <si>
    <t>12.01.2023 10:53:35</t>
  </si>
  <si>
    <t>12.01.2023 10:53:36</t>
  </si>
  <si>
    <t>12.01.2023 10:54:18</t>
  </si>
  <si>
    <t>12.01.2023 10:54:20</t>
  </si>
  <si>
    <t>12.01.2023 10:54:21</t>
  </si>
  <si>
    <t>12.01.2023 10:54:23</t>
  </si>
  <si>
    <t>12.01.2023 10:54:42</t>
  </si>
  <si>
    <t>12.01.2023 10:54:53</t>
  </si>
  <si>
    <t>12.01.2023 10:54:54</t>
  </si>
  <si>
    <t>12.01.2023 10:54:56</t>
  </si>
  <si>
    <t>12.01.2023 10:54:57</t>
  </si>
  <si>
    <t>12.01.2023 10:55:18</t>
  </si>
  <si>
    <t>12.01.2023 10:55:20</t>
  </si>
  <si>
    <t>12.01.2023 10:55:21</t>
  </si>
  <si>
    <t>12.01.2023 10:55:23</t>
  </si>
  <si>
    <t>12.01.2023 10:55:24</t>
  </si>
  <si>
    <t>12.01.2023 10:55:26</t>
  </si>
  <si>
    <t>12.01.2023 10:55:32</t>
  </si>
  <si>
    <t>12.01.2023 10:55:33</t>
  </si>
  <si>
    <t>12.01.2023 10:55:35</t>
  </si>
  <si>
    <t>12.01.2023 10:55:36</t>
  </si>
  <si>
    <t>12.01.2023 10:55:38</t>
  </si>
  <si>
    <t>12.01.2023 10:55:39</t>
  </si>
  <si>
    <t>12.01.2023 10:55:41</t>
  </si>
  <si>
    <t>12.01.2023 10:55:42</t>
  </si>
  <si>
    <t>12.01.2023 10:55:45</t>
  </si>
  <si>
    <t>12.01.2023 10:55:47</t>
  </si>
  <si>
    <t>12.01.2023 10:55:48</t>
  </si>
  <si>
    <t>12.01.2023 10:55:50</t>
  </si>
  <si>
    <t>12.01.2023 10:55:51</t>
  </si>
  <si>
    <t>12.01.2023 10:55:53</t>
  </si>
  <si>
    <t>12.01.2023 10:55:54</t>
  </si>
  <si>
    <t>12.01.2023 10:55:56</t>
  </si>
  <si>
    <t>12.01.2023 10:56:05</t>
  </si>
  <si>
    <t>12.01.2023 10:56:06</t>
  </si>
  <si>
    <t>12.01.2023 10:56:08</t>
  </si>
  <si>
    <t>12.01.2023 10:56:23</t>
  </si>
  <si>
    <t>12.01.2023 10:56:24</t>
  </si>
  <si>
    <t>12.01.2023 10:56:26</t>
  </si>
  <si>
    <t>12.01.2023 10:57:05</t>
  </si>
  <si>
    <t>12.01.2023 10:57:08</t>
  </si>
  <si>
    <t>12.01.2023 10:57:09</t>
  </si>
  <si>
    <t>12.01.2023 10:57:12</t>
  </si>
  <si>
    <t>12.01.2023 10:57:18</t>
  </si>
  <si>
    <t>12.01.2023 10:57:20</t>
  </si>
  <si>
    <t>12.01.2023 10:57:21</t>
  </si>
  <si>
    <t>12.01.2023 10:57:23</t>
  </si>
  <si>
    <t>12.01.2023 10:58:17</t>
  </si>
  <si>
    <t>12.01.2023 10:58:18</t>
  </si>
  <si>
    <t>12.01.2023 10:58:20</t>
  </si>
  <si>
    <t>12.01.2023 10:58:21</t>
  </si>
  <si>
    <t>12.01.2023 10:58:23</t>
  </si>
  <si>
    <t>12.01.2023 10:58:24</t>
  </si>
  <si>
    <t>12.01.2023 10:58:26</t>
  </si>
  <si>
    <t>12.01.2023 10:58:27</t>
  </si>
  <si>
    <t>12.01.2023 10:58:29</t>
  </si>
  <si>
    <t>12.01.2023 10:58:50</t>
  </si>
  <si>
    <t>12.01.2023 10:58:51</t>
  </si>
  <si>
    <t>12.01.2023 10:58:53</t>
  </si>
  <si>
    <t>12.01.2023 10:58:56</t>
  </si>
  <si>
    <t>12.01.2023 10:58:57</t>
  </si>
  <si>
    <t>12.01.2023 10:58:59</t>
  </si>
  <si>
    <t>12.01.2023 10:59:20</t>
  </si>
  <si>
    <t>12.01.2023 10:59:21</t>
  </si>
  <si>
    <t>12.01.2023 10:59:23</t>
  </si>
  <si>
    <t>12.01.2023 10:59:24</t>
  </si>
  <si>
    <t>12.01.2023 10:59:26</t>
  </si>
  <si>
    <t>12.01.2023 10:59:33</t>
  </si>
  <si>
    <t>12.01.2023 10:59:35</t>
  </si>
  <si>
    <t>12.01.2023 10:59:36</t>
  </si>
  <si>
    <t>12.01.2023 10:59:45</t>
  </si>
  <si>
    <t>12.01.2023 10:59:47</t>
  </si>
  <si>
    <t>12.01.2023 10:59:48</t>
  </si>
  <si>
    <t>12.01.2023 10:59:50</t>
  </si>
  <si>
    <t>12.01.2023 11:00:27</t>
  </si>
  <si>
    <t>12.01.2023 11:00:30</t>
  </si>
  <si>
    <t>12.01.2023 11:00:32</t>
  </si>
  <si>
    <t>12.01.2023 11:00:33</t>
  </si>
  <si>
    <t>12.01.2023 11:00:35</t>
  </si>
  <si>
    <t>12.01.2023 11:00:36</t>
  </si>
  <si>
    <t>12.01.2023 11:00:38</t>
  </si>
  <si>
    <t>12.01.2023 11:00:39</t>
  </si>
  <si>
    <t>12.01.2023 11:00:41</t>
  </si>
  <si>
    <t>12.01.2023 11:00:42</t>
  </si>
  <si>
    <t>12.01.2023 11:00:44</t>
  </si>
  <si>
    <t>12.01.2023 11:00:45</t>
  </si>
  <si>
    <t>12.01.2023 11:00:48</t>
  </si>
  <si>
    <t>12.01.2023 11:00:56</t>
  </si>
  <si>
    <t>12.01.2023 11:00:57</t>
  </si>
  <si>
    <t>12.01.2023 11:01:11</t>
  </si>
  <si>
    <t>12.01.2023 11:01:12</t>
  </si>
  <si>
    <t>12.01.2023 11:01:14</t>
  </si>
  <si>
    <t>12.01.2023 11:02:12</t>
  </si>
  <si>
    <t>12.01.2023 11:02:14</t>
  </si>
  <si>
    <t>12.01.2023 11:02:15</t>
  </si>
  <si>
    <t>12.01.2023 11:02:17</t>
  </si>
  <si>
    <t>12.01.2023 11:02:18</t>
  </si>
  <si>
    <t>12.01.2023 11:02:20</t>
  </si>
  <si>
    <t>12.01.2023 11:02:21</t>
  </si>
  <si>
    <t>12.01.2023 11:02:23</t>
  </si>
  <si>
    <t>12.01.2023 11:02:41</t>
  </si>
  <si>
    <t>12.01.2023 11:03:00</t>
  </si>
  <si>
    <t>12.01.2023 11:03:02</t>
  </si>
  <si>
    <t>12.01.2023 11:03:03</t>
  </si>
  <si>
    <t>12.01.2023 11:03:05</t>
  </si>
  <si>
    <t>12.01.2023 11:03:06</t>
  </si>
  <si>
    <t>12.01.2023 11:03:08</t>
  </si>
  <si>
    <t>12.01.2023 11:03:12</t>
  </si>
  <si>
    <t>12.01.2023 11:03:14</t>
  </si>
  <si>
    <t>12.01.2023 11:03:15</t>
  </si>
  <si>
    <t>12.01.2023 11:03:17</t>
  </si>
  <si>
    <t>12.01.2023 11:03:47</t>
  </si>
  <si>
    <t>12.01.2023 11:03:48</t>
  </si>
  <si>
    <t>12.01.2023 11:03:50</t>
  </si>
  <si>
    <t>12.01.2023 11:03:51</t>
  </si>
  <si>
    <t>12.01.2023 11:04:03</t>
  </si>
  <si>
    <t>12.01.2023 11:04:05</t>
  </si>
  <si>
    <t>12.01.2023 11:04:06</t>
  </si>
  <si>
    <t>12.01.2023 11:04:08</t>
  </si>
  <si>
    <t>12.01.2023 11:04:09</t>
  </si>
  <si>
    <t>12.01.2023 11:04:15</t>
  </si>
  <si>
    <t>12.01.2023 11:04:17</t>
  </si>
  <si>
    <t>12.01.2023 11:04:32</t>
  </si>
  <si>
    <t>12.01.2023 11:04:33</t>
  </si>
  <si>
    <t>12.01.2023 11:04:35</t>
  </si>
  <si>
    <t>12.01.2023 11:04:48</t>
  </si>
  <si>
    <t>12.01.2023 11:04:50</t>
  </si>
  <si>
    <t>12.01.2023 11:04:51</t>
  </si>
  <si>
    <t>12.01.2023 11:04:53</t>
  </si>
  <si>
    <t>12.01.2023 11:04:54</t>
  </si>
  <si>
    <t>12.01.2023 11:04:56</t>
  </si>
  <si>
    <t>12.01.2023 11:05:02</t>
  </si>
  <si>
    <t>12.01.2023 11:05:03</t>
  </si>
  <si>
    <t>12.01.2023 11:05:05</t>
  </si>
  <si>
    <t>12.01.2023 11:05:15</t>
  </si>
  <si>
    <t>12.01.2023 11:05:17</t>
  </si>
  <si>
    <t>12.01.2023 11:05:18</t>
  </si>
  <si>
    <t>12.01.2023 11:05:20</t>
  </si>
  <si>
    <t>12.01.2023 11:05:21</t>
  </si>
  <si>
    <t>12.01.2023 11:05:23</t>
  </si>
  <si>
    <t>12.01.2023 11:05:24</t>
  </si>
  <si>
    <t>12.01.2023 11:05:27</t>
  </si>
  <si>
    <t>12.01.2023 11:05:29</t>
  </si>
  <si>
    <t>12.01.2023 11:05:30</t>
  </si>
  <si>
    <t>12.01.2023 11:05:39</t>
  </si>
  <si>
    <t>12.01.2023 11:05:41</t>
  </si>
  <si>
    <t>12.01.2023 11:05:42</t>
  </si>
  <si>
    <t>12.01.2023 11:05:54</t>
  </si>
  <si>
    <t>12.01.2023 11:05:56</t>
  </si>
  <si>
    <t>12.01.2023 11:05:57</t>
  </si>
  <si>
    <t>12.01.2023 11:05:59</t>
  </si>
  <si>
    <t>12.01.2023 11:06:00</t>
  </si>
  <si>
    <t>12.01.2023 11:06:02</t>
  </si>
  <si>
    <t>12.01.2023 11:06:03</t>
  </si>
  <si>
    <t>12.01.2023 11:07:32</t>
  </si>
  <si>
    <t>12.01.2023 11:07:33</t>
  </si>
  <si>
    <t>12.01.2023 11:07:35</t>
  </si>
  <si>
    <t>12.01.2023 11:07:36</t>
  </si>
  <si>
    <t>12.01.2023 11:07:38</t>
  </si>
  <si>
    <t>12.01.2023 11:07:39</t>
  </si>
  <si>
    <t>12.01.2023 11:07:41</t>
  </si>
  <si>
    <t>12.01.2023 11:07:42</t>
  </si>
  <si>
    <t>12.01.2023 11:07:44</t>
  </si>
  <si>
    <t>12.01.2023 11:08:32</t>
  </si>
  <si>
    <t>12.01.2023 11:08:33</t>
  </si>
  <si>
    <t>12.01.2023 11:08:35</t>
  </si>
  <si>
    <t>12.01.2023 11:08:59</t>
  </si>
  <si>
    <t>12.01.2023 11:09:00</t>
  </si>
  <si>
    <t>12.01.2023 11:09:02</t>
  </si>
  <si>
    <t>12.01.2023 11:09:03</t>
  </si>
  <si>
    <t>12.01.2023 11:09:18</t>
  </si>
  <si>
    <t>12.01.2023 11:09:20</t>
  </si>
  <si>
    <t>12.01.2023 11:09:26</t>
  </si>
  <si>
    <t>12.01.2023 11:09:27</t>
  </si>
  <si>
    <t>12.01.2023 11:09:29</t>
  </si>
  <si>
    <t>12.01.2023 11:09:38</t>
  </si>
  <si>
    <t>12.01.2023 11:09:39</t>
  </si>
  <si>
    <t>12.01.2023 11:09:41</t>
  </si>
  <si>
    <t>12.01.2023 11:09:42</t>
  </si>
  <si>
    <t>12.01.2023 11:09:44</t>
  </si>
  <si>
    <t>12.01.2023 11:09:50</t>
  </si>
  <si>
    <t>12.01.2023 11:09:51</t>
  </si>
  <si>
    <t>12.01.2023 11:09:53</t>
  </si>
  <si>
    <t>12.01.2023 11:10:14</t>
  </si>
  <si>
    <t>12.01.2023 11:10:15</t>
  </si>
  <si>
    <t>12.01.2023 11:10:17</t>
  </si>
  <si>
    <t>12.01.2023 11:10:18</t>
  </si>
  <si>
    <t>12.01.2023 11:10:47</t>
  </si>
  <si>
    <t>12.01.2023 11:10:48</t>
  </si>
  <si>
    <t>12.01.2023 11:10:50</t>
  </si>
  <si>
    <t>12.01.2023 11:11:09</t>
  </si>
  <si>
    <t>12.01.2023 11:11:11</t>
  </si>
  <si>
    <t>12.01.2023 11:11:12</t>
  </si>
  <si>
    <t>12.01.2023 11:11:14</t>
  </si>
  <si>
    <t>12.01.2023 11:11:15</t>
  </si>
  <si>
    <t>12.01.2023 11:11:17</t>
  </si>
  <si>
    <t>12.01.2023 11:11:18</t>
  </si>
  <si>
    <t>12.01.2023 11:11:20</t>
  </si>
  <si>
    <t>12.01.2023 11:11:21</t>
  </si>
  <si>
    <t>12.01.2023 11:11:23</t>
  </si>
  <si>
    <t>12.01.2023 11:11:24</t>
  </si>
  <si>
    <t>12.01.2023 11:11:26</t>
  </si>
  <si>
    <t>12.01.2023 11:11:27</t>
  </si>
  <si>
    <t>12.01.2023 11:11:29</t>
  </si>
  <si>
    <t>12.01.2023 11:11:36</t>
  </si>
  <si>
    <t>12.01.2023 11:11:38</t>
  </si>
  <si>
    <t>12.01.2023 11:11:39</t>
  </si>
  <si>
    <t>12.01.2023 11:12:02</t>
  </si>
  <si>
    <t>12.01.2023 11:12:03</t>
  </si>
  <si>
    <t>12.01.2023 11:12:04</t>
  </si>
  <si>
    <t>12.01.2023 11:12:06</t>
  </si>
  <si>
    <t>12.01.2023 11:12:34</t>
  </si>
  <si>
    <t>12.01.2023 11:12:36</t>
  </si>
  <si>
    <t>12.01.2023 11:12:37</t>
  </si>
  <si>
    <t>12.01.2023 11:12:45</t>
  </si>
  <si>
    <t>12.01.2023 11:12:46</t>
  </si>
  <si>
    <t>12.01.2023 11:12:48</t>
  </si>
  <si>
    <t>12.01.2023 11:12:49</t>
  </si>
  <si>
    <t>12.01.2023 11:12:51</t>
  </si>
  <si>
    <t>12.01.2023 11:12:52</t>
  </si>
  <si>
    <t>12.01.2023 11:12:54</t>
  </si>
  <si>
    <t>12.01.2023 11:12:55</t>
  </si>
  <si>
    <t>12.01.2023 11:13:12</t>
  </si>
  <si>
    <t>12.01.2023 11:13:13</t>
  </si>
  <si>
    <t>12.01.2023 11:13:15</t>
  </si>
  <si>
    <t>12.01.2023 11:13:16</t>
  </si>
  <si>
    <t>12.01.2023 11:13:18</t>
  </si>
  <si>
    <t>12.01.2023 11:13:28</t>
  </si>
  <si>
    <t>12.01.2023 11:13:30</t>
  </si>
  <si>
    <t>12.01.2023 11:13:31</t>
  </si>
  <si>
    <t>12.01.2023 11:14:12</t>
  </si>
  <si>
    <t>12.01.2023 11:14:13</t>
  </si>
  <si>
    <t>12.01.2023 11:14:15</t>
  </si>
  <si>
    <t>12.01.2023 11:14:16</t>
  </si>
  <si>
    <t>12.01.2023 11:14:18</t>
  </si>
  <si>
    <t>12.01.2023 11:15:25</t>
  </si>
  <si>
    <t>12.01.2023 11:15:27</t>
  </si>
  <si>
    <t>12.01.2023 11:15:28</t>
  </si>
  <si>
    <t>12.01.2023 11:15:30</t>
  </si>
  <si>
    <t>12.01.2023 11:16:12</t>
  </si>
  <si>
    <t>12.01.2023 11:16:13</t>
  </si>
  <si>
    <t>12.01.2023 11:16:15</t>
  </si>
  <si>
    <t>12.01.2023 11:16:18</t>
  </si>
  <si>
    <t>12.01.2023 11:16:19</t>
  </si>
  <si>
    <t>12.01.2023 11:16:21</t>
  </si>
  <si>
    <t>12.01.2023 11:16:31</t>
  </si>
  <si>
    <t>12.01.2023 11:16:33</t>
  </si>
  <si>
    <t>12.01.2023 11:16:34</t>
  </si>
  <si>
    <t>12.01.2023 11:16:36</t>
  </si>
  <si>
    <t>12.01.2023 11:16:37</t>
  </si>
  <si>
    <t>12.01.2023 11:16:39</t>
  </si>
  <si>
    <t>12.01.2023 11:16:42</t>
  </si>
  <si>
    <t>12.01.2023 11:16:43</t>
  </si>
  <si>
    <t>12.01.2023 11:16:58</t>
  </si>
  <si>
    <t>12.01.2023 11:17:00</t>
  </si>
  <si>
    <t>12.01.2023 11:17:01</t>
  </si>
  <si>
    <t>12.01.2023 11:17:03</t>
  </si>
  <si>
    <t>12.01.2023 11:17:04</t>
  </si>
  <si>
    <t>12.01.2023 11:17:46</t>
  </si>
  <si>
    <t>12.01.2023 11:17:47</t>
  </si>
  <si>
    <t>12.01.2023 11:17:49</t>
  </si>
  <si>
    <t>12.01.2023 11:17:52</t>
  </si>
  <si>
    <t>12.01.2023 11:17:53</t>
  </si>
  <si>
    <t>12.01.2023 11:17:55</t>
  </si>
  <si>
    <t>12.01.2023 11:17:56</t>
  </si>
  <si>
    <t>12.01.2023 11:17:58</t>
  </si>
  <si>
    <t>12.01.2023 11:18:14</t>
  </si>
  <si>
    <t>12.01.2023 11:18:16</t>
  </si>
  <si>
    <t>12.01.2023 11:18:17</t>
  </si>
  <si>
    <t>12.01.2023 11:18:19</t>
  </si>
  <si>
    <t>12.01.2023 11:18:20</t>
  </si>
  <si>
    <t>12.01.2023 11:18:22</t>
  </si>
  <si>
    <t>12.01.2023 11:18:23</t>
  </si>
  <si>
    <t>12.01.2023 11:18:25</t>
  </si>
  <si>
    <t>12.01.2023 11:18:26</t>
  </si>
  <si>
    <t>12.01.2023 11:18:41</t>
  </si>
  <si>
    <t>12.01.2023 11:18:43</t>
  </si>
  <si>
    <t>12.01.2023 11:18:44</t>
  </si>
  <si>
    <t>12.01.2023 11:18:46</t>
  </si>
  <si>
    <t>12.01.2023 11:18:50</t>
  </si>
  <si>
    <t>12.01.2023 11:18:52</t>
  </si>
  <si>
    <t>12.01.2023 11:18:53</t>
  </si>
  <si>
    <t>12.01.2023 11:18:55</t>
  </si>
  <si>
    <t>12.01.2023 11:18:56</t>
  </si>
  <si>
    <t>12.01.2023 11:20:20</t>
  </si>
  <si>
    <t>12.01.2023 11:20:22</t>
  </si>
  <si>
    <t>12.01.2023 11:20:29</t>
  </si>
  <si>
    <t>12.01.2023 11:20:31</t>
  </si>
  <si>
    <t>12.01.2023 11:20:58</t>
  </si>
  <si>
    <t>12.01.2023 11:20:59</t>
  </si>
  <si>
    <t>12.01.2023 11:21:22</t>
  </si>
  <si>
    <t>12.01.2023 11:21:23</t>
  </si>
  <si>
    <t>12.01.2023 11:21:25</t>
  </si>
  <si>
    <t>12.01.2023 11:21:26</t>
  </si>
  <si>
    <t>12.01.2023 11:21:35</t>
  </si>
  <si>
    <t>12.01.2023 11:21:37</t>
  </si>
  <si>
    <t>12.01.2023 11:21:38</t>
  </si>
  <si>
    <t>12.01.2023 11:21:40</t>
  </si>
  <si>
    <t>12.01.2023 11:21:41</t>
  </si>
  <si>
    <t>12.01.2023 11:21:43</t>
  </si>
  <si>
    <t>12.01.2023 11:21:44</t>
  </si>
  <si>
    <t>12.01.2023 11:24:16</t>
  </si>
  <si>
    <t>12.01.2023 11:24:17</t>
  </si>
  <si>
    <t>12.01.2023 11:24:19</t>
  </si>
  <si>
    <t>12.01.2023 11:24:20</t>
  </si>
  <si>
    <t>12.01.2023 11:24:22</t>
  </si>
  <si>
    <t>12.01.2023 11:24:44</t>
  </si>
  <si>
    <t>12.01.2023 11:24:46</t>
  </si>
  <si>
    <t>12.01.2023 11:24:47</t>
  </si>
  <si>
    <t>12.01.2023 11:24:49</t>
  </si>
  <si>
    <t>12.01.2023 11:24:50</t>
  </si>
  <si>
    <t>12.01.2023 11:24:52</t>
  </si>
  <si>
    <t>12.01.2023 11:25:02</t>
  </si>
  <si>
    <t>12.01.2023 11:25:04</t>
  </si>
  <si>
    <t>12.01.2023 11:25:05</t>
  </si>
  <si>
    <t>12.01.2023 11:25:37</t>
  </si>
  <si>
    <t>12.01.2023 11:25:38</t>
  </si>
  <si>
    <t>12.01.2023 11:25:40</t>
  </si>
  <si>
    <t>12.01.2023 11:25:44</t>
  </si>
  <si>
    <t>12.01.2023 11:25:46</t>
  </si>
  <si>
    <t>12.01.2023 11:26:02</t>
  </si>
  <si>
    <t>12.01.2023 11:26:04</t>
  </si>
  <si>
    <t>12.01.2023 11:26:05</t>
  </si>
  <si>
    <t>12.01.2023 11:26:07</t>
  </si>
  <si>
    <t>12.01.2023 11:26:08</t>
  </si>
  <si>
    <t>12.01.2023 11:26:13</t>
  </si>
  <si>
    <t>12.01.2023 11:26:14</t>
  </si>
  <si>
    <t>12.01.2023 11:26:16</t>
  </si>
  <si>
    <t>12.01.2023 11:26:17</t>
  </si>
  <si>
    <t>12.01.2023 11:27:01</t>
  </si>
  <si>
    <t>12.01.2023 11:27:02</t>
  </si>
  <si>
    <t>12.01.2023 11:27:04</t>
  </si>
  <si>
    <t>12.01.2023 11:27:05</t>
  </si>
  <si>
    <t>12.01.2023 11:27:17</t>
  </si>
  <si>
    <t>12.01.2023 11:27:19</t>
  </si>
  <si>
    <t>12.01.2023 11:27:20</t>
  </si>
  <si>
    <t>12.01.2023 11:27:23</t>
  </si>
  <si>
    <t>12.01.2023 11:27:25</t>
  </si>
  <si>
    <t>12.01.2023 11:27:26</t>
  </si>
  <si>
    <t>12.01.2023 11:27:28</t>
  </si>
  <si>
    <t>12.01.2023 11:27:29</t>
  </si>
  <si>
    <t>12.01.2023 11:27:44</t>
  </si>
  <si>
    <t>12.01.2023 11:27:46</t>
  </si>
  <si>
    <t>12.01.2023 11:27:47</t>
  </si>
  <si>
    <t>12.01.2023 11:27:49</t>
  </si>
  <si>
    <t>12.01.2023 11:27:50</t>
  </si>
  <si>
    <t>12.01.2023 11:27:52</t>
  </si>
  <si>
    <t>12.01.2023 11:27:53</t>
  </si>
  <si>
    <t>12.01.2023 11:27:55</t>
  </si>
  <si>
    <t>12.01.2023 11:28:04</t>
  </si>
  <si>
    <t>12.01.2023 11:28:05</t>
  </si>
  <si>
    <t>12.01.2023 11:28:07</t>
  </si>
  <si>
    <t>12.01.2023 11:28:08</t>
  </si>
  <si>
    <t>12.01.2023 11:28:19</t>
  </si>
  <si>
    <t>12.01.2023 11:28:20</t>
  </si>
  <si>
    <t>12.01.2023 11:28:22</t>
  </si>
  <si>
    <t>12.01.2023 11:28:34</t>
  </si>
  <si>
    <t>12.01.2023 11:28:35</t>
  </si>
  <si>
    <t>12.01.2023 11:28:37</t>
  </si>
  <si>
    <t>12.01.2023 11:28:40</t>
  </si>
  <si>
    <t>12.01.2023 11:28:41</t>
  </si>
  <si>
    <t>12.01.2023 11:28:43</t>
  </si>
  <si>
    <t>12.01.2023 11:28:47</t>
  </si>
  <si>
    <t>12.01.2023 11:28:49</t>
  </si>
  <si>
    <t>12.01.2023 11:28:50</t>
  </si>
  <si>
    <t>12.01.2023 11:29:08</t>
  </si>
  <si>
    <t>12.01.2023 11:29:10</t>
  </si>
  <si>
    <t>12.01.2023 11:29:11</t>
  </si>
  <si>
    <t>12.01.2023 11:29:13</t>
  </si>
  <si>
    <t>12.01.2023 11:29:22</t>
  </si>
  <si>
    <t>12.01.2023 11:29:23</t>
  </si>
  <si>
    <t>12.01.2023 11:29:25</t>
  </si>
  <si>
    <t>12.01.2023 11:30:07</t>
  </si>
  <si>
    <t>12.01.2023 11:30:08</t>
  </si>
  <si>
    <t>12.01.2023 11:30:46</t>
  </si>
  <si>
    <t>12.01.2023 11:30:47</t>
  </si>
  <si>
    <t>12.01.2023 11:30:49</t>
  </si>
  <si>
    <t>12.01.2023 11:30:58</t>
  </si>
  <si>
    <t>12.01.2023 11:30:59</t>
  </si>
  <si>
    <t>12.01.2023 11:31:05</t>
  </si>
  <si>
    <t>12.01.2023 11:31:07</t>
  </si>
  <si>
    <t>12.01.2023 11:31:43</t>
  </si>
  <si>
    <t>12.01.2023 11:31:44</t>
  </si>
  <si>
    <t>12.01.2023 11:31:46</t>
  </si>
  <si>
    <t>12.01.2023 11:31:58</t>
  </si>
  <si>
    <t>12.01.2023 11:31:59</t>
  </si>
  <si>
    <t>12.01.2023 11:32:01</t>
  </si>
  <si>
    <t>12.01.2023 11:32:10</t>
  </si>
  <si>
    <t>12.01.2023 11:32:11</t>
  </si>
  <si>
    <t>12.01.2023 11:32:13</t>
  </si>
  <si>
    <t>12.01.2023 11:32:14</t>
  </si>
  <si>
    <t>12.01.2023 11:32:16</t>
  </si>
  <si>
    <t>12.01.2023 11:32:17</t>
  </si>
  <si>
    <t>12.01.2023 11:32:19</t>
  </si>
  <si>
    <t>12.01.2023 11:32:20</t>
  </si>
  <si>
    <t>12.01.2023 11:32:22</t>
  </si>
  <si>
    <t>12.01.2023 11:33:28</t>
  </si>
  <si>
    <t>12.01.2023 11:33:29</t>
  </si>
  <si>
    <t>12.01.2023 11:33:31</t>
  </si>
  <si>
    <t>12.01.2023 11:33:32</t>
  </si>
  <si>
    <t>12.01.2023 11:33:44</t>
  </si>
  <si>
    <t>12.01.2023 11:33:46</t>
  </si>
  <si>
    <t>12.01.2023 11:33:47</t>
  </si>
  <si>
    <t>12.01.2023 11:33:49</t>
  </si>
  <si>
    <t>12.01.2023 11:34:01</t>
  </si>
  <si>
    <t>12.01.2023 11:34:02</t>
  </si>
  <si>
    <t>12.01.2023 11:34:04</t>
  </si>
  <si>
    <t>12.01.2023 11:34:05</t>
  </si>
  <si>
    <t>12.01.2023 11:34:07</t>
  </si>
  <si>
    <t>12.01.2023 11:35:32</t>
  </si>
  <si>
    <t>12.01.2023 11:35:34</t>
  </si>
  <si>
    <t>12.01.2023 11:35:35</t>
  </si>
  <si>
    <t>12.01.2023 11:35:43</t>
  </si>
  <si>
    <t>12.01.2023 11:35:44</t>
  </si>
  <si>
    <t>12.01.2023 11:35:46</t>
  </si>
  <si>
    <t>12.01.2023 11:36:05</t>
  </si>
  <si>
    <t>12.01.2023 11:36:07</t>
  </si>
  <si>
    <t>12.01.2023 11:36:08</t>
  </si>
  <si>
    <t>12.01.2023 11:36:40</t>
  </si>
  <si>
    <t>12.01.2023 11:36:41</t>
  </si>
  <si>
    <t>12.01.2023 11:36:43</t>
  </si>
  <si>
    <t>12.01.2023 11:36:44</t>
  </si>
  <si>
    <t>12.01.2023 11:36:46</t>
  </si>
  <si>
    <t>12.01.2023 11:36:47</t>
  </si>
  <si>
    <t>12.01.2023 11:36:56</t>
  </si>
  <si>
    <t>12.01.2023 11:36:58</t>
  </si>
  <si>
    <t>12.01.2023 11:37:02</t>
  </si>
  <si>
    <t>12.01.2023 11:37:04</t>
  </si>
  <si>
    <t>12.01.2023 11:39:14</t>
  </si>
  <si>
    <t>12.01.2023 11:39:16</t>
  </si>
  <si>
    <t>12.01.2023 11:39:17</t>
  </si>
  <si>
    <t>12.01.2023 11:40:02</t>
  </si>
  <si>
    <t>12.01.2023 11:40:04</t>
  </si>
  <si>
    <t>12.01.2023 11:40:05</t>
  </si>
  <si>
    <t>12.01.2023 11:41:02</t>
  </si>
  <si>
    <t>12.01.2023 11:41:04</t>
  </si>
  <si>
    <t>12.01.2023 11:41:05</t>
  </si>
  <si>
    <t>12.01.2023 11:41:07</t>
  </si>
  <si>
    <t>12.01.2023 11:41:25</t>
  </si>
  <si>
    <t>12.01.2023 11:41:26</t>
  </si>
  <si>
    <t>12.01.2023 11:41:28</t>
  </si>
  <si>
    <t>12.01.2023 11:41:29</t>
  </si>
  <si>
    <t>12.01.2023 11:42:32</t>
  </si>
  <si>
    <t>12.01.2023 11:42:34</t>
  </si>
  <si>
    <t>12.01.2023 11:42:35</t>
  </si>
  <si>
    <t>12.01.2023 11:42:37</t>
  </si>
  <si>
    <t>12.01.2023 11:42:38</t>
  </si>
  <si>
    <t>12.01.2023 11:43:17</t>
  </si>
  <si>
    <t>12.01.2023 11:43:19</t>
  </si>
  <si>
    <t>12.01.2023 11:43:20</t>
  </si>
  <si>
    <t>12.01.2023 11:43:26</t>
  </si>
  <si>
    <t>12.01.2023 11:43:28</t>
  </si>
  <si>
    <t>12.01.2023 11:43:29</t>
  </si>
  <si>
    <t>12.01.2023 11:43:31</t>
  </si>
  <si>
    <t>12.01.2023 11:44:02</t>
  </si>
  <si>
    <t>12.01.2023 11:44:04</t>
  </si>
  <si>
    <t>12.01.2023 11:44:05</t>
  </si>
  <si>
    <t>12.01.2023 11:44:07</t>
  </si>
  <si>
    <t>12.01.2023 11:44:14</t>
  </si>
  <si>
    <t>12.01.2023 11:44:16</t>
  </si>
  <si>
    <t>12.01.2023 11:44:17</t>
  </si>
  <si>
    <t>12.01.2023 11:44:19</t>
  </si>
  <si>
    <t>12.01.2023 11:44:20</t>
  </si>
  <si>
    <t>12.01.2023 11:44:22</t>
  </si>
  <si>
    <t>12.01.2023 11:44:44</t>
  </si>
  <si>
    <t>12.01.2023 11:44:46</t>
  </si>
  <si>
    <t>12.01.2023 11:44:47</t>
  </si>
  <si>
    <t>12.01.2023 11:45:56</t>
  </si>
  <si>
    <t>12.01.2023 11:45:58</t>
  </si>
  <si>
    <t>12.01.2023 11:45:59</t>
  </si>
  <si>
    <t>12.01.2023 11:46:01</t>
  </si>
  <si>
    <t>12.01.2023 11:46:02</t>
  </si>
  <si>
    <t>12.01.2023 11:46:10</t>
  </si>
  <si>
    <t>12.01.2023 11:46:11</t>
  </si>
  <si>
    <t>12.01.2023 11:46:13</t>
  </si>
  <si>
    <t>12.01.2023 11:46:14</t>
  </si>
  <si>
    <t>12.01.2023 11:46:16</t>
  </si>
  <si>
    <t>12.01.2023 11:46:17</t>
  </si>
  <si>
    <t>12.01.2023 11:46:19</t>
  </si>
  <si>
    <t>12.01.2023 11:46:20</t>
  </si>
  <si>
    <t>12.01.2023 11:46:23</t>
  </si>
  <si>
    <t>12.01.2023 11:46:25</t>
  </si>
  <si>
    <t>12.01.2023 11:46:26</t>
  </si>
  <si>
    <t>12.01.2023 11:46:53</t>
  </si>
  <si>
    <t>12.01.2023 11:46:54</t>
  </si>
  <si>
    <t>12.01.2023 11:46:56</t>
  </si>
  <si>
    <t>12.01.2023 11:46:57</t>
  </si>
  <si>
    <t>12.01.2023 11:46:59</t>
  </si>
  <si>
    <t>12.01.2023 11:47:50</t>
  </si>
  <si>
    <t>12.01.2023 11:47:51</t>
  </si>
  <si>
    <t>12.01.2023 11:47:53</t>
  </si>
  <si>
    <t>12.01.2023 11:48:08</t>
  </si>
  <si>
    <t>12.01.2023 11:48:09</t>
  </si>
  <si>
    <t>12.01.2023 11:48:11</t>
  </si>
  <si>
    <t>12.01.2023 11:48:27</t>
  </si>
  <si>
    <t>12.01.2023 11:48:30</t>
  </si>
  <si>
    <t>12.01.2023 11:48:32</t>
  </si>
  <si>
    <t>12.01.2023 11:48:33</t>
  </si>
  <si>
    <t>12.01.2023 11:48:35</t>
  </si>
  <si>
    <t>12.01.2023 11:48:36</t>
  </si>
  <si>
    <t>12.01.2023 11:48:44</t>
  </si>
  <si>
    <t>12.01.2023 11:48:45</t>
  </si>
  <si>
    <t>12.01.2023 11:48:47</t>
  </si>
  <si>
    <t>12.01.2023 11:48:48</t>
  </si>
  <si>
    <t>12.01.2023 11:48:50</t>
  </si>
  <si>
    <t>12.01.2023 11:49:59</t>
  </si>
  <si>
    <t>12.01.2023 11:50:00</t>
  </si>
  <si>
    <t>12.01.2023 11:50:02</t>
  </si>
  <si>
    <t>12.01.2023 11:50:03</t>
  </si>
  <si>
    <t>12.01.2023 11:50:05</t>
  </si>
  <si>
    <t>12.01.2023 11:50:06</t>
  </si>
  <si>
    <t>12.01.2023 11:50:23</t>
  </si>
  <si>
    <t>12.01.2023 11:50:24</t>
  </si>
  <si>
    <t>12.01.2023 11:50:26</t>
  </si>
  <si>
    <t>12.01.2023 11:50:27</t>
  </si>
  <si>
    <t>12.01.2023 11:50:29</t>
  </si>
  <si>
    <t>12.01.2023 11:51:03</t>
  </si>
  <si>
    <t>12.01.2023 11:51:06</t>
  </si>
  <si>
    <t>12.01.2023 11:51:08</t>
  </si>
  <si>
    <t>12.01.2023 11:51:09</t>
  </si>
  <si>
    <t>12.01.2023 11:51:39</t>
  </si>
  <si>
    <t>12.01.2023 11:51:41</t>
  </si>
  <si>
    <t>12.01.2023 11:51:42</t>
  </si>
  <si>
    <t>12.01.2023 11:51:44</t>
  </si>
  <si>
    <t>12.01.2023 11:51:45</t>
  </si>
  <si>
    <t>12.01.2023 11:51:47</t>
  </si>
  <si>
    <t>12.01.2023 11:51:48</t>
  </si>
  <si>
    <t>12.01.2023 11:51:50</t>
  </si>
  <si>
    <t>12.01.2023 11:51:51</t>
  </si>
  <si>
    <t>12.01.2023 11:52:29</t>
  </si>
  <si>
    <t>12.01.2023 11:52:32</t>
  </si>
  <si>
    <t>12.01.2023 11:52:33</t>
  </si>
  <si>
    <t>12.01.2023 11:52:35</t>
  </si>
  <si>
    <t>12.01.2023 11:52:36</t>
  </si>
  <si>
    <t>12.01.2023 11:52:44</t>
  </si>
  <si>
    <t>12.01.2023 11:52:45</t>
  </si>
  <si>
    <t>12.01.2023 11:52:47</t>
  </si>
  <si>
    <t>12.01.2023 11:52:48</t>
  </si>
  <si>
    <t>12.01.2023 11:53:27</t>
  </si>
  <si>
    <t>12.01.2023 11:53:28</t>
  </si>
  <si>
    <t>12.01.2023 11:53:30</t>
  </si>
  <si>
    <t>12.01.2023 11:53:31</t>
  </si>
  <si>
    <t>12.01.2023 11:53:33</t>
  </si>
  <si>
    <t>12.01.2023 11:53:34</t>
  </si>
  <si>
    <t>12.01.2023 11:53:57</t>
  </si>
  <si>
    <t>12.01.2023 11:53:58</t>
  </si>
  <si>
    <t>12.01.2023 11:54:00</t>
  </si>
  <si>
    <t>12.01.2023 11:54:01</t>
  </si>
  <si>
    <t>12.01.2023 11:54:03</t>
  </si>
  <si>
    <t>12.01.2023 11:54:24</t>
  </si>
  <si>
    <t>12.01.2023 11:54:27</t>
  </si>
  <si>
    <t>12.01.2023 11:55:30</t>
  </si>
  <si>
    <t>12.01.2023 11:55:31</t>
  </si>
  <si>
    <t>12.01.2023 11:55:33</t>
  </si>
  <si>
    <t>12.01.2023 11:55:34</t>
  </si>
  <si>
    <t>12.01.2023 11:55:43</t>
  </si>
  <si>
    <t>12.01.2023 11:55:45</t>
  </si>
  <si>
    <t>12.01.2023 11:55:46</t>
  </si>
  <si>
    <t>12.01.2023 11:55:48</t>
  </si>
  <si>
    <t>12.01.2023 11:56:06</t>
  </si>
  <si>
    <t>12.01.2023 11:56:07</t>
  </si>
  <si>
    <t>12.01.2023 11:56:09</t>
  </si>
  <si>
    <t>12.01.2023 11:56:10</t>
  </si>
  <si>
    <t>12.01.2023 11:56:12</t>
  </si>
  <si>
    <t>12.01.2023 11:56:13</t>
  </si>
  <si>
    <t>12.01.2023 11:56:22</t>
  </si>
  <si>
    <t>12.01.2023 11:56:24</t>
  </si>
  <si>
    <t>12.01.2023 11:56:25</t>
  </si>
  <si>
    <t>12.01.2023 11:56:27</t>
  </si>
  <si>
    <t>12.01.2023 11:56:28</t>
  </si>
  <si>
    <t>12.01.2023 11:56:30</t>
  </si>
  <si>
    <t>12.01.2023 11:56:31</t>
  </si>
  <si>
    <t>12.01.2023 11:56:33</t>
  </si>
  <si>
    <t>12.01.2023 11:56:34</t>
  </si>
  <si>
    <t>12.01.2023 11:56:36</t>
  </si>
  <si>
    <t>12.01.2023 11:56:37</t>
  </si>
  <si>
    <t>12.01.2023 11:56:40</t>
  </si>
  <si>
    <t>12.01.2023 11:56:54</t>
  </si>
  <si>
    <t>12.01.2023 11:56:55</t>
  </si>
  <si>
    <t>12.01.2023 11:56:57</t>
  </si>
  <si>
    <t>12.01.2023 11:56:58</t>
  </si>
  <si>
    <t>12.01.2023 11:57:52</t>
  </si>
  <si>
    <t>12.01.2023 11:57:54</t>
  </si>
  <si>
    <t>12.01.2023 11:57:55</t>
  </si>
  <si>
    <t>12.01.2023 11:57:57</t>
  </si>
  <si>
    <t>12.01.2023 11:57:58</t>
  </si>
  <si>
    <t>12.01.2023 11:58:00</t>
  </si>
  <si>
    <t>12.01.2023 11:58:01</t>
  </si>
  <si>
    <t>12.01.2023 11:58:07</t>
  </si>
  <si>
    <t>12.01.2023 11:58:09</t>
  </si>
  <si>
    <t>12.01.2023 11:58:10</t>
  </si>
  <si>
    <t>12.01.2023 11:58:45</t>
  </si>
  <si>
    <t>12.01.2023 11:58:46</t>
  </si>
  <si>
    <t>12.01.2023 11:58:48</t>
  </si>
  <si>
    <t>12.01.2023 11:59:01</t>
  </si>
  <si>
    <t>12.01.2023 11:59:03</t>
  </si>
  <si>
    <t>12.01.2023 11:59:52</t>
  </si>
  <si>
    <t>12.01.2023 11:59:54</t>
  </si>
  <si>
    <t>12.01.2023 11:59:55</t>
  </si>
  <si>
    <t>12.01.2023 11:59:57</t>
  </si>
  <si>
    <t>12.01.2023 12:00:04</t>
  </si>
  <si>
    <t>12.01.2023 12:00:06</t>
  </si>
  <si>
    <t>12.01.2023 12:00:07</t>
  </si>
  <si>
    <t>12.01.2023 12:00:09</t>
  </si>
  <si>
    <t>12.01.2023 12:00:10</t>
  </si>
  <si>
    <t>12.01.2023 12:00:16</t>
  </si>
  <si>
    <t>12.01.2023 12:00:17</t>
  </si>
  <si>
    <t>12.01.2023 12:00:19</t>
  </si>
  <si>
    <t>12.01.2023 12:00:20</t>
  </si>
  <si>
    <t>12.01.2023 12:00:22</t>
  </si>
  <si>
    <t>12.01.2023 12:00:23</t>
  </si>
  <si>
    <t>12.01.2023 12:00:25</t>
  </si>
  <si>
    <t>12.01.2023 12:00:26</t>
  </si>
  <si>
    <t>12.01.2023 12:00:58</t>
  </si>
  <si>
    <t>12.01.2023 12:00:59</t>
  </si>
  <si>
    <t>12.01.2023 12:01:01</t>
  </si>
  <si>
    <t>12.01.2023 12:01:02</t>
  </si>
  <si>
    <t>12.01.2023 12:01:04</t>
  </si>
  <si>
    <t>12.01.2023 12:01:05</t>
  </si>
  <si>
    <t>12.01.2023 12:01:32</t>
  </si>
  <si>
    <t>12.01.2023 12:01:35</t>
  </si>
  <si>
    <t>12.01.2023 12:01:37</t>
  </si>
  <si>
    <t>12.01.2023 12:01:38</t>
  </si>
  <si>
    <t>12.01.2023 12:01:40</t>
  </si>
  <si>
    <t>12.01.2023 12:01:49</t>
  </si>
  <si>
    <t>12.01.2023 12:01:50</t>
  </si>
  <si>
    <t>12.01.2023 12:01:52</t>
  </si>
  <si>
    <t>12.01.2023 12:01:53</t>
  </si>
  <si>
    <t>12.01.2023 12:02:59</t>
  </si>
  <si>
    <t>12.01.2023 12:03:01</t>
  </si>
  <si>
    <t>12.01.2023 12:03:02</t>
  </si>
  <si>
    <t>12.01.2023 12:03:04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</si>
  <si>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</si>
  <si>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</si>
  <si>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</si>
  <si>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</si>
  <si>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</si>
  <si>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</si>
  <si>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12:03:22</t>
  </si>
  <si>
    <t>12.01.2023 12:03:23</t>
  </si>
  <si>
    <t>12.01.2023 12:03:25</t>
  </si>
  <si>
    <t>12.01.2023 12:03:26</t>
  </si>
  <si>
    <t>12.01.2023 12:03:28</t>
  </si>
  <si>
    <t>12.01.2023 12:03:29</t>
  </si>
  <si>
    <t>12.01.2023 12:03:31</t>
  </si>
  <si>
    <t>12.01.2023 12:03:32</t>
  </si>
  <si>
    <t>12.01.2023 12:03:34</t>
  </si>
  <si>
    <t>12.01.2023 12:03:35</t>
  </si>
  <si>
    <t>12.01.2023 12:03:37</t>
  </si>
  <si>
    <t>12.01.2023 12:03:50</t>
  </si>
  <si>
    <t>12.01.2023 12:03:52</t>
  </si>
  <si>
    <t>12.01.2023 12:03:53</t>
  </si>
  <si>
    <t>12.01.2023 12:04:10</t>
  </si>
  <si>
    <t>12.01.2023 12:04:11</t>
  </si>
  <si>
    <t>12.01.2023 12:04:13</t>
  </si>
  <si>
    <t>12.01.2023 12:04:14</t>
  </si>
  <si>
    <t>12.01.2023 12:04:34</t>
  </si>
  <si>
    <t>12.01.2023 12:04:35</t>
  </si>
  <si>
    <t>12.01.2023 12:04:38</t>
  </si>
  <si>
    <t>12.01.2023 12:04:40</t>
  </si>
  <si>
    <t>12.01.2023 12:04:46</t>
  </si>
  <si>
    <t>12.01.2023 12:04:47</t>
  </si>
  <si>
    <t>12.01.2023 12:04:49</t>
  </si>
  <si>
    <t>12.01.2023 12:04:50</t>
  </si>
  <si>
    <t>12.01.2023 12:05:23</t>
  </si>
  <si>
    <t>12.01.2023 12:05:25</t>
  </si>
  <si>
    <t>12.01.2023 12:05:26</t>
  </si>
  <si>
    <t>12.01.2023 12:05:28</t>
  </si>
  <si>
    <t>12.01.2023 12:06:23</t>
  </si>
  <si>
    <t>12.01.2023 12:06:25</t>
  </si>
  <si>
    <t>12.01.2023 12:06:26</t>
  </si>
  <si>
    <t>12.01.2023 12:06:28</t>
  </si>
  <si>
    <t>12.01.2023 12:06:29</t>
  </si>
  <si>
    <t>12.01.2023 12:06:31</t>
  </si>
  <si>
    <t>12.01.2023 12:07:14</t>
  </si>
  <si>
    <t>12.01.2023 12:07:16</t>
  </si>
  <si>
    <t>12.01.2023 12:07:17</t>
  </si>
  <si>
    <t>12.01.2023 12:07:19</t>
  </si>
  <si>
    <t>12.01.2023 12:07:49</t>
  </si>
  <si>
    <t>12.01.2023 12:07:50</t>
  </si>
  <si>
    <t>12.01.2023 12:08:08</t>
  </si>
  <si>
    <t>12.01.2023 12:08:10</t>
  </si>
  <si>
    <t>12.01.2023 12:08:11</t>
  </si>
  <si>
    <t>12.01.2023 12:08:25</t>
  </si>
  <si>
    <t>12.01.2023 12:08:26</t>
  </si>
  <si>
    <t>12.01.2023 12:08:58</t>
  </si>
  <si>
    <t>12.01.2023 12:08:59</t>
  </si>
  <si>
    <t>12.01.2023 12:09:01</t>
  </si>
  <si>
    <t>12.01.2023 12:09:02</t>
  </si>
  <si>
    <t>12.01.2023 12:09:14</t>
  </si>
  <si>
    <t>12.01.2023 12:09:16</t>
  </si>
  <si>
    <t>12.01.2023 12:09:17</t>
  </si>
  <si>
    <t>12.01.2023 12:09:19</t>
  </si>
  <si>
    <t>12.01.2023 12:09:20</t>
  </si>
  <si>
    <t>12.01.2023 12:10:44</t>
  </si>
  <si>
    <t>12.01.2023 12:10:46</t>
  </si>
  <si>
    <t>12.01.2023 12:10:47</t>
  </si>
  <si>
    <t>12.01.2023 12:11:20</t>
  </si>
  <si>
    <t>12.01.2023 12:11:22</t>
  </si>
  <si>
    <t>12.01.2023 12:11:23</t>
  </si>
  <si>
    <t>12.01.2023 12:11:25</t>
  </si>
  <si>
    <t>12.01.2023 12:11:26</t>
  </si>
  <si>
    <t>12.01.2023 12:11:31</t>
  </si>
  <si>
    <t>12.01.2023 12:11:32</t>
  </si>
  <si>
    <t>12.01.2023 12:11:34</t>
  </si>
  <si>
    <t>12.01.2023 12:11:35</t>
  </si>
  <si>
    <t>12.01.2023 12:11:37</t>
  </si>
  <si>
    <t>12.01.2023 12:11:38</t>
  </si>
  <si>
    <t>12.01.2023 12:11:40</t>
  </si>
  <si>
    <t>12.01.2023 12:11:41</t>
  </si>
  <si>
    <t>12.01.2023 12:11:43</t>
  </si>
  <si>
    <t>12.01.2023 12:11:46</t>
  </si>
  <si>
    <t>12.01.2023 12:11:56</t>
  </si>
  <si>
    <t>12.01.2023 12:11:58</t>
  </si>
  <si>
    <t>12.01.2023 12:11:59</t>
  </si>
  <si>
    <t>12.01.2023 12:12:01</t>
  </si>
  <si>
    <t>12.01.2023 12:12:02</t>
  </si>
  <si>
    <t>12.01.2023 12:12:17</t>
  </si>
  <si>
    <t>12.01.2023 12:12:25</t>
  </si>
  <si>
    <t>12.01.2023 12:12:26</t>
  </si>
  <si>
    <t>12.01.2023 12:12:37</t>
  </si>
  <si>
    <t>12.01.2023 12:12:38</t>
  </si>
  <si>
    <t>12.01.2023 12:13:19</t>
  </si>
  <si>
    <t>12.01.2023 12:13:20</t>
  </si>
  <si>
    <t>12.01.2023 12:13:22</t>
  </si>
  <si>
    <t>12.01.2023 12:13:23</t>
  </si>
  <si>
    <t>12.01.2023 12:13:25</t>
  </si>
  <si>
    <t>12.01.2023 12:13:26</t>
  </si>
  <si>
    <t>12.01.2023 12:13:59</t>
  </si>
  <si>
    <t>12.01.2023 12:14:01</t>
  </si>
  <si>
    <t>12.01.2023 12:14:02</t>
  </si>
  <si>
    <t>12.01.2023 12:14:25</t>
  </si>
  <si>
    <t>12.01.2023 12:14:26</t>
  </si>
  <si>
    <t>12.01.2023 12:14:28</t>
  </si>
  <si>
    <t>12.01.2023 12:14:29</t>
  </si>
  <si>
    <t>12.01.2023 12:14:31</t>
  </si>
  <si>
    <t>12.01.2023 12:14:32</t>
  </si>
  <si>
    <t>12.01.2023 12:14:34</t>
  </si>
  <si>
    <t>12.01.2023 12:14:35</t>
  </si>
  <si>
    <t>12.01.2023 12:14:37</t>
  </si>
  <si>
    <t>12.01.2023 12:14:47</t>
  </si>
  <si>
    <t>12.01.2023 12:14:48</t>
  </si>
  <si>
    <t>12.01.2023 12:14:51</t>
  </si>
  <si>
    <t>12.01.2023 12:14:59</t>
  </si>
  <si>
    <t>12.01.2023 12:15:00</t>
  </si>
  <si>
    <t>12.01.2023 12:15:02</t>
  </si>
  <si>
    <t>12.01.2023 12:15:42</t>
  </si>
  <si>
    <t>12.01.2023 12:15:44</t>
  </si>
  <si>
    <t>12.01.2023 12:15:45</t>
  </si>
  <si>
    <t>12.01.2023 12:15:48</t>
  </si>
  <si>
    <t>12.01.2023 12:15:50</t>
  </si>
  <si>
    <t>12.01.2023 12:16:03</t>
  </si>
  <si>
    <t>12.01.2023 12:16:05</t>
  </si>
  <si>
    <t>12.01.2023 12:16:09</t>
  </si>
  <si>
    <t>12.01.2023 12:16:11</t>
  </si>
  <si>
    <t>12.01.2023 12:16:12</t>
  </si>
  <si>
    <t>12.01.2023 12:16:14</t>
  </si>
  <si>
    <t>12.01.2023 12:16:32</t>
  </si>
  <si>
    <t>12.01.2023 12:16:33</t>
  </si>
  <si>
    <t>12.01.2023 12:16:35</t>
  </si>
  <si>
    <t>12.01.2023 12:16:36</t>
  </si>
  <si>
    <t>12.01.2023 12:16:38</t>
  </si>
  <si>
    <t>12.01.2023 12:16:39</t>
  </si>
  <si>
    <t>12.01.2023 12:16:41</t>
  </si>
  <si>
    <t>12.01.2023 12:16:42</t>
  </si>
  <si>
    <t>12.01.2023 12:16:44</t>
  </si>
  <si>
    <t>12.01.2023 12:17:15</t>
  </si>
  <si>
    <t>12.01.2023 12:17:17</t>
  </si>
  <si>
    <t>12.01.2023 12:17:56</t>
  </si>
  <si>
    <t>12.01.2023 12:17:57</t>
  </si>
  <si>
    <t>12.01.2023 12:17:59</t>
  </si>
  <si>
    <t>12.01.2023 12:18:00</t>
  </si>
  <si>
    <t>12.01.2023 12:19:57</t>
  </si>
  <si>
    <t>12.01.2023 12:19:59</t>
  </si>
  <si>
    <t>12.01.2023 12:20:00</t>
  </si>
  <si>
    <t>12.01.2023 12:20:02</t>
  </si>
  <si>
    <t>12.01.2023 12:20:03</t>
  </si>
  <si>
    <t>12.01.2023 12:20:05</t>
  </si>
  <si>
    <t>12.01.2023 12:20:18</t>
  </si>
  <si>
    <t>12.01.2023 12:20:20</t>
  </si>
  <si>
    <t>12.01.2023 12:20:21</t>
  </si>
  <si>
    <t>12.01.2023 12:20:23</t>
  </si>
  <si>
    <t>12.01.2023 12:20:24</t>
  </si>
  <si>
    <t>12.01.2023 12:20:26</t>
  </si>
  <si>
    <t>12.01.2023 12:20:27</t>
  </si>
  <si>
    <t>12.01.2023 12:20:29</t>
  </si>
  <si>
    <t>12.01.2023 12:20:30</t>
  </si>
  <si>
    <t>12.01.2023 12:20:38</t>
  </si>
  <si>
    <t>12.01.2023 12:20:39</t>
  </si>
  <si>
    <t>12.01.2023 12:20:41</t>
  </si>
  <si>
    <t>12.01.2023 12:20:57</t>
  </si>
  <si>
    <t>12.01.2023 12:20:59</t>
  </si>
  <si>
    <t>12.01.2023 12:21:00</t>
  </si>
  <si>
    <t>12.01.2023 12:21:32</t>
  </si>
  <si>
    <t>12.01.2023 12:21:33</t>
  </si>
  <si>
    <t>12.01.2023 12:21:35</t>
  </si>
  <si>
    <t>12.01.2023 12:21:36</t>
  </si>
  <si>
    <t>12.01.2023 12:21:54</t>
  </si>
  <si>
    <t>12.01.2023 12:21:56</t>
  </si>
  <si>
    <t>12.01.2023 12:22:05</t>
  </si>
  <si>
    <t>12.01.2023 12:22:06</t>
  </si>
  <si>
    <t>12.01.2023 12:22:08</t>
  </si>
  <si>
    <t>12.01.2023 12:22:09</t>
  </si>
  <si>
    <t>12.01.2023 12:22:11</t>
  </si>
  <si>
    <t>12.01.2023 12:22:12</t>
  </si>
  <si>
    <t>12.01.2023 12:22:35</t>
  </si>
  <si>
    <t>12.01.2023 12:22:36</t>
  </si>
  <si>
    <t>12.01.2023 12:22:38</t>
  </si>
  <si>
    <t>12.01.2023 12:22:39</t>
  </si>
  <si>
    <t>12.01.2023 12:23:29</t>
  </si>
  <si>
    <t>12.01.2023 12:23:30</t>
  </si>
  <si>
    <t>12.01.2023 12:23:41</t>
  </si>
  <si>
    <t>12.01.2023 12:23:42</t>
  </si>
  <si>
    <t>12.01.2023 12:23:44</t>
  </si>
  <si>
    <t>12.01.2023 12:24:12</t>
  </si>
  <si>
    <t>12.01.2023 12:24:14</t>
  </si>
  <si>
    <t>12.01.2023 12:24:15</t>
  </si>
  <si>
    <t>12.01.2023 12:24:50</t>
  </si>
  <si>
    <t>12.01.2023 12:24:51</t>
  </si>
  <si>
    <t>12.01.2023 12:24:53</t>
  </si>
  <si>
    <t>12.01.2023 12:25:06</t>
  </si>
  <si>
    <t>12.01.2023 12:25:08</t>
  </si>
  <si>
    <t>12.01.2023 12:25:09</t>
  </si>
  <si>
    <t>12.01.2023 12:25:14</t>
  </si>
  <si>
    <t>12.01.2023 12:25:15</t>
  </si>
  <si>
    <t>12.01.2023 12:25:17</t>
  </si>
  <si>
    <t>12.01.2023 12:25:18</t>
  </si>
  <si>
    <t>12.01.2023 12:25:51</t>
  </si>
  <si>
    <t>12.01.2023 12:25:53</t>
  </si>
  <si>
    <t>12.01.2023 12:25:54</t>
  </si>
  <si>
    <t>12.01.2023 12:26:06</t>
  </si>
  <si>
    <t>12.01.2023 12:26:11</t>
  </si>
  <si>
    <t>12.01.2023 12:26:12</t>
  </si>
  <si>
    <t>12.01.2023 12:26:18</t>
  </si>
  <si>
    <t>12.01.2023 12:26:20</t>
  </si>
  <si>
    <t>12.01.2023 12:26:21</t>
  </si>
  <si>
    <t>12.01.2023 12:26:23</t>
  </si>
  <si>
    <t>12.01.2023 12:26:48</t>
  </si>
  <si>
    <t>12.01.2023 12:26:50</t>
  </si>
  <si>
    <t>12.01.2023 12:26:51</t>
  </si>
  <si>
    <t>12.01.2023 12:26:53</t>
  </si>
  <si>
    <t>12.01.2023 12:26:54</t>
  </si>
  <si>
    <t>12.01.2023 12:27:00</t>
  </si>
  <si>
    <t>12.01.2023 12:27:02</t>
  </si>
  <si>
    <t>12.01.2023 12:27:03</t>
  </si>
  <si>
    <t>12.01.2023 12:27:05</t>
  </si>
  <si>
    <t>12.01.2023 12:27:33</t>
  </si>
  <si>
    <t>12.01.2023 12:27:35</t>
  </si>
  <si>
    <t>12.01.2023 12:27:39</t>
  </si>
  <si>
    <t>12.01.2023 12:27:41</t>
  </si>
  <si>
    <t>12.01.2023 12:27:42</t>
  </si>
  <si>
    <t>12.01.2023 12:27:44</t>
  </si>
  <si>
    <t>12.01.2023 12:27:45</t>
  </si>
  <si>
    <t>12.01.2023 12:27:48</t>
  </si>
  <si>
    <t>12.01.2023 12:27:51</t>
  </si>
  <si>
    <t>12.01.2023 12:27:57</t>
  </si>
  <si>
    <t>12.01.2023 12:28:00</t>
  </si>
  <si>
    <t>12.01.2023 12:28:02</t>
  </si>
  <si>
    <t>12.01.2023 12:28:03</t>
  </si>
  <si>
    <t>12.01.2023 12:28:23</t>
  </si>
  <si>
    <t>12.01.2023 12:28:24</t>
  </si>
  <si>
    <t>12.01.2023 12:28:26</t>
  </si>
  <si>
    <t>12.01.2023 12:28:27</t>
  </si>
  <si>
    <t>12.01.2023 12:28:29</t>
  </si>
  <si>
    <t>12.01.2023 12:28:30</t>
  </si>
  <si>
    <t>12.01.2023 12:28:32</t>
  </si>
  <si>
    <t>12.01.2023 12:28:33</t>
  </si>
  <si>
    <t>12.01.2023 12:28:35</t>
  </si>
  <si>
    <t>12.01.2023 12:28:56</t>
  </si>
  <si>
    <t>12.01.2023 12:28:57</t>
  </si>
  <si>
    <t>12.01.2023 12:28:59</t>
  </si>
  <si>
    <t>12.01.2023 12:29:20</t>
  </si>
  <si>
    <t>12.01.2023 12:29:23</t>
  </si>
  <si>
    <t>12.01.2023 12:29:42</t>
  </si>
  <si>
    <t>12.01.2023 12:29:44</t>
  </si>
  <si>
    <t>12.01.2023 12:29:45</t>
  </si>
  <si>
    <t>12.01.2023 12:29:47</t>
  </si>
  <si>
    <t>12.01.2023 12:29:48</t>
  </si>
  <si>
    <t>12.01.2023 12:30:33</t>
  </si>
  <si>
    <t>12.01.2023 12:30:35</t>
  </si>
  <si>
    <t>12.01.2023 12:30:36</t>
  </si>
  <si>
    <t>12.01.2023 12:30:44</t>
  </si>
  <si>
    <t>12.01.2023 12:30:45</t>
  </si>
  <si>
    <t>12.01.2023 12:30:47</t>
  </si>
  <si>
    <t>12.01.2023 12:30:59</t>
  </si>
  <si>
    <t>12.01.2023 12:31:00</t>
  </si>
  <si>
    <t>12.01.2023 12:31:39</t>
  </si>
  <si>
    <t>12.01.2023 12:31:41</t>
  </si>
  <si>
    <t>12.01.2023 12:31:42</t>
  </si>
  <si>
    <t>12.01.2023 12:31:51</t>
  </si>
  <si>
    <t>12.01.2023 12:31:59</t>
  </si>
  <si>
    <t>12.01.2023 12:32:00</t>
  </si>
  <si>
    <t>12.01.2023 12:32:02</t>
  </si>
  <si>
    <t>12.01.2023 12:32:03</t>
  </si>
  <si>
    <t>12.01.2023 12:32:18</t>
  </si>
  <si>
    <t>12.01.2023 12:32:21</t>
  </si>
  <si>
    <t>12.01.2023 12:32:23</t>
  </si>
  <si>
    <t>12.01.2023 12:32:24</t>
  </si>
  <si>
    <t>12.01.2023 12:32:26</t>
  </si>
  <si>
    <t>12.01.2023 12:32:32</t>
  </si>
  <si>
    <t>12.01.2023 12:32:33</t>
  </si>
  <si>
    <t>12.01.2023 12:32:35</t>
  </si>
  <si>
    <t>12.01.2023 12:32:41</t>
  </si>
  <si>
    <t>12.01.2023 12:32:42</t>
  </si>
  <si>
    <t>12.01.2023 12:32:45</t>
  </si>
  <si>
    <t>12.01.2023 12:32:47</t>
  </si>
  <si>
    <t>12.01.2023 12:32:48</t>
  </si>
  <si>
    <t>12.01.2023 12:32:50</t>
  </si>
  <si>
    <t>12.01.2023 12:32:51</t>
  </si>
  <si>
    <t>12.01.2023 12:33:03</t>
  </si>
  <si>
    <t>12.01.2023 12:33:05</t>
  </si>
  <si>
    <t>12.01.2023 12:33:08</t>
  </si>
  <si>
    <t>12.01.2023 12:33:09</t>
  </si>
  <si>
    <t>12.01.2023 12:34:02</t>
  </si>
  <si>
    <t>12.01.2023 12:34:03</t>
  </si>
  <si>
    <t>12.01.2023 12:34:39</t>
  </si>
  <si>
    <t>12.01.2023 12:34:41</t>
  </si>
  <si>
    <t>12.01.2023 12:34:42</t>
  </si>
  <si>
    <t>12.01.2023 12:35:00</t>
  </si>
  <si>
    <t>12.01.2023 12:35:02</t>
  </si>
  <si>
    <t>12.01.2023 12:35:03</t>
  </si>
  <si>
    <t>12.01.2023 12:35:05</t>
  </si>
  <si>
    <t>12.01.2023 12:35:21</t>
  </si>
  <si>
    <t>12.01.2023 12:35:23</t>
  </si>
  <si>
    <t>12.01.2023 12:35:24</t>
  </si>
  <si>
    <t>12.01.2023 12:35:45</t>
  </si>
  <si>
    <t>12.01.2023 12:35:47</t>
  </si>
  <si>
    <t>12.01.2023 12:35:48</t>
  </si>
  <si>
    <t>12.01.2023 12:35:53</t>
  </si>
  <si>
    <t>12.01.2023 12:35:54</t>
  </si>
  <si>
    <t>12.01.2023 12:35:56</t>
  </si>
  <si>
    <t>12.01.2023 12:35:57</t>
  </si>
  <si>
    <t>12.01.2023 12:36:32</t>
  </si>
  <si>
    <t>12.01.2023 12:36:33</t>
  </si>
  <si>
    <t>12.01.2023 12:36:35</t>
  </si>
  <si>
    <t>12.01.2023 12:37:08</t>
  </si>
  <si>
    <t>12.01.2023 12:37:09</t>
  </si>
  <si>
    <t>12.01.2023 12:37:11</t>
  </si>
  <si>
    <t>12.01.2023 12:37:12</t>
  </si>
  <si>
    <t>12.01.2023 12:38:03</t>
  </si>
  <si>
    <t>12.01.2023 12:38:05</t>
  </si>
  <si>
    <t>12.01.2023 12:38:06</t>
  </si>
  <si>
    <t>12.01.2023 12:38:33</t>
  </si>
  <si>
    <t>12.01.2023 12:38:35</t>
  </si>
  <si>
    <t>12.01.2023 12:38:36</t>
  </si>
  <si>
    <t>12.01.2023 12:38:38</t>
  </si>
  <si>
    <t>12.01.2023 12:39:48</t>
  </si>
  <si>
    <t>12.01.2023 12:42:17</t>
  </si>
  <si>
    <t>12.01.2023 12:42:18</t>
  </si>
  <si>
    <t>12.01.2023 12:42:20</t>
  </si>
  <si>
    <t>12.01.2023 12:42:21</t>
  </si>
  <si>
    <t>12.01.2023 12:42:35</t>
  </si>
  <si>
    <t>12.01.2023 12:42:36</t>
  </si>
  <si>
    <t>12.01.2023 12:42:39</t>
  </si>
  <si>
    <t>12.01.2023 12:42:41</t>
  </si>
  <si>
    <t>12.01.2023 12:42:42</t>
  </si>
  <si>
    <t>12.01.2023 12:42:48</t>
  </si>
  <si>
    <t>12.01.2023 12:42:50</t>
  </si>
  <si>
    <t>12.01.2023 12:42:51</t>
  </si>
  <si>
    <t>12.01.2023 12:42:59</t>
  </si>
  <si>
    <t>12.01.2023 12:43:00</t>
  </si>
  <si>
    <t>12.01.2023 12:43:02</t>
  </si>
  <si>
    <t>12.01.2023 12:43:03</t>
  </si>
  <si>
    <t>12.01.2023 12:43:05</t>
  </si>
  <si>
    <t>12.01.2023 12:43:17</t>
  </si>
  <si>
    <t>12.01.2023 12:43:18</t>
  </si>
  <si>
    <t>12.01.2023 12:43:20</t>
  </si>
  <si>
    <t>12.01.2023 12:43:53</t>
  </si>
  <si>
    <t>12.01.2023 12:43:54</t>
  </si>
  <si>
    <t>12.01.2023 12:43:56</t>
  </si>
  <si>
    <t>12.01.2023 12:43:57</t>
  </si>
  <si>
    <t>12.01.2023 12:43:59</t>
  </si>
  <si>
    <t>12.01.2023 12:44:11</t>
  </si>
  <si>
    <t>12.01.2023 12:44:12</t>
  </si>
  <si>
    <t>12.01.2023 12:44:14</t>
  </si>
  <si>
    <t>12.01.2023 12:44:15</t>
  </si>
  <si>
    <t>12.01.2023 12:44:32</t>
  </si>
  <si>
    <t>12.01.2023 12:44:33</t>
  </si>
  <si>
    <t>12.01.2023 12:44:42</t>
  </si>
  <si>
    <t>12.01.2023 12:44:44</t>
  </si>
  <si>
    <t>12.01.2023 12:45:11</t>
  </si>
  <si>
    <t>12.01.2023 12:45:12</t>
  </si>
  <si>
    <t>12.01.2023 12:45:14</t>
  </si>
  <si>
    <t>12.01.2023 12:45:15</t>
  </si>
  <si>
    <t>12.01.2023 12:45:17</t>
  </si>
  <si>
    <t>12.01.2023 12:45:18</t>
  </si>
  <si>
    <t>12.01.2023 12:45:20</t>
  </si>
  <si>
    <t>12.01.2023 12:45:47</t>
  </si>
  <si>
    <t>12.01.2023 12:45:48</t>
  </si>
  <si>
    <t>12.01.2023 12:45:50</t>
  </si>
  <si>
    <t>12.01.2023 12:45:51</t>
  </si>
  <si>
    <t>12.01.2023 12:46:02</t>
  </si>
  <si>
    <t>12.01.2023 12:46:03</t>
  </si>
  <si>
    <t>12.01.2023 12:46:05</t>
  </si>
  <si>
    <t>12.01.2023 12:46:24</t>
  </si>
  <si>
    <t>12.01.2023 12:46:26</t>
  </si>
  <si>
    <t>12.01.2023 12:46:27</t>
  </si>
  <si>
    <t>12.01.2023 12:46:39</t>
  </si>
  <si>
    <t>12.01.2023 12:46:41</t>
  </si>
  <si>
    <t>12.01.2023 12:46:42</t>
  </si>
  <si>
    <t>12.01.2023 12:46:44</t>
  </si>
  <si>
    <t>12.01.2023 12:46:45</t>
  </si>
  <si>
    <t>12.01.2023 12:47:00</t>
  </si>
  <si>
    <t>12.01.2023 12:47:02</t>
  </si>
  <si>
    <t>12.01.2023 12:47:30</t>
  </si>
  <si>
    <t>12.01.2023 12:47:32</t>
  </si>
  <si>
    <t>12.01.2023 12:47:33</t>
  </si>
  <si>
    <t>12.01.2023 12:47:35</t>
  </si>
  <si>
    <t>12.01.2023 12:49:21</t>
  </si>
  <si>
    <t>12.01.2023 12:49:23</t>
  </si>
  <si>
    <t>12.01.2023 12:49:24</t>
  </si>
  <si>
    <t>12.01.2023 12:49:26</t>
  </si>
  <si>
    <t>12.01.2023 12:49:27</t>
  </si>
  <si>
    <t>12.01.2023 12:49:29</t>
  </si>
  <si>
    <t>12.01.2023 12:49:30</t>
  </si>
  <si>
    <t>12.01.2023 12:49:32</t>
  </si>
  <si>
    <t>12.01.2023 12:49:42</t>
  </si>
  <si>
    <t>12.01.2023 12:49:44</t>
  </si>
  <si>
    <t>12.01.2023 12:49:45</t>
  </si>
  <si>
    <t>12.01.2023 12:50:45</t>
  </si>
  <si>
    <t>12.01.2023 12:50:47</t>
  </si>
  <si>
    <t>12.01.2023 12:50:48</t>
  </si>
  <si>
    <t>12.01.2023 12:51:11</t>
  </si>
  <si>
    <t>12.01.2023 12:51:12</t>
  </si>
  <si>
    <t>12.01.2023 12:51:14</t>
  </si>
  <si>
    <t>12.01.2023 12:51:59</t>
  </si>
  <si>
    <t>12.01.2023 12:52:00</t>
  </si>
  <si>
    <t>12.01.2023 12:52:02</t>
  </si>
  <si>
    <t>12.01.2023 12:52:06</t>
  </si>
  <si>
    <t>12.01.2023 12:52:08</t>
  </si>
  <si>
    <t>12.01.2023 12:52:09</t>
  </si>
  <si>
    <t>12.01.2023 12:53:20</t>
  </si>
  <si>
    <t>12.01.2023 12:53:21</t>
  </si>
  <si>
    <t>12.01.2023 12:53:23</t>
  </si>
  <si>
    <t>12.01.2023 12:53:24</t>
  </si>
  <si>
    <t>12.01.2023 12:53:26</t>
  </si>
  <si>
    <t>12.01.2023 12:53:27</t>
  </si>
  <si>
    <t>12.01.2023 12:53:29</t>
  </si>
  <si>
    <t>12.01.2023 12:53:30</t>
  </si>
  <si>
    <t>12.01.2023 12:53:47</t>
  </si>
  <si>
    <t>12.01.2023 12:53:48</t>
  </si>
  <si>
    <t>12.01.2023 12:54:02</t>
  </si>
  <si>
    <t>12.01.2023 12:54:03</t>
  </si>
  <si>
    <t>12.01.2023 12:54:41</t>
  </si>
  <si>
    <t>12.01.2023 12:54:42</t>
  </si>
  <si>
    <t>12.01.2023 12:55:20</t>
  </si>
  <si>
    <t>12.01.2023 12:55:21</t>
  </si>
  <si>
    <t>12.01.2023 12:55:23</t>
  </si>
  <si>
    <t>12.01.2023 12:55:29</t>
  </si>
  <si>
    <t>12.01.2023 12:55:30</t>
  </si>
  <si>
    <t>12.01.2023 12:55:36</t>
  </si>
  <si>
    <t>12.01.2023 12:55:38</t>
  </si>
  <si>
    <t>12.01.2023 12:55:39</t>
  </si>
  <si>
    <t>12.01.2023 12:56:11</t>
  </si>
  <si>
    <t>12.01.2023 12:56:12</t>
  </si>
  <si>
    <t>12.01.2023 12:56:14</t>
  </si>
  <si>
    <t>12.01.2023 12:56:35</t>
  </si>
  <si>
    <t>12.01.2023 12:56:36</t>
  </si>
  <si>
    <t>12.01.2023 12:56:38</t>
  </si>
  <si>
    <t>12.01.2023 12:56:39</t>
  </si>
  <si>
    <t>12.01.2023 12:56:41</t>
  </si>
  <si>
    <t>12.01.2023 12:56:45</t>
  </si>
  <si>
    <t>12.01.2023 12:56:47</t>
  </si>
  <si>
    <t>12.01.2023 12:56:50</t>
  </si>
  <si>
    <t>12.01.2023 12:56:51</t>
  </si>
  <si>
    <t>12.01.2023 12:56:53</t>
  </si>
  <si>
    <t>12.01.2023 12:56:54</t>
  </si>
  <si>
    <t>12.01.2023 12:56:56</t>
  </si>
  <si>
    <t>12.01.2023 12:56:57</t>
  </si>
  <si>
    <t>12.01.2023 12:56:59</t>
  </si>
  <si>
    <t>12.01.2023 12:57:05</t>
  </si>
  <si>
    <t>12.01.2023 12:57:06</t>
  </si>
  <si>
    <t>12.01.2023 12:57:08</t>
  </si>
  <si>
    <t>12.01.2023 12:57:09</t>
  </si>
  <si>
    <t>12.01.2023 12:57:11</t>
  </si>
  <si>
    <t>12.01.2023 12:57:12</t>
  </si>
  <si>
    <t>12.01.2023 12:57:30</t>
  </si>
  <si>
    <t>12.01.2023 12:57:32</t>
  </si>
  <si>
    <t>12.01.2023 12:57:33</t>
  </si>
  <si>
    <t>12.01.2023 12:57:35</t>
  </si>
  <si>
    <t>12.01.2023 12:57:42</t>
  </si>
  <si>
    <t>12.01.2023 12:57:44</t>
  </si>
  <si>
    <t>12.01.2023 12:57:45</t>
  </si>
  <si>
    <t>12.01.2023 12:57:47</t>
  </si>
  <si>
    <t>12.01.2023 12:57:48</t>
  </si>
  <si>
    <t>12.01.2023 12:57:50</t>
  </si>
  <si>
    <t>12.01.2023 12:57:53</t>
  </si>
  <si>
    <t>12.01.2023 12:57:54</t>
  </si>
  <si>
    <t>12.01.2023 12:57:56</t>
  </si>
  <si>
    <t>12.01.2023 12:58:05</t>
  </si>
  <si>
    <t>12.01.2023 12:58:06</t>
  </si>
  <si>
    <t>12.01.2023 12:58:08</t>
  </si>
  <si>
    <t>12.01.2023 12:58:17</t>
  </si>
  <si>
    <t>12.01.2023 12:58:18</t>
  </si>
  <si>
    <t>12.01.2023 12:58:20</t>
  </si>
  <si>
    <t>12.01.2023 12:58:23</t>
  </si>
  <si>
    <t>12.01.2023 12:58:24</t>
  </si>
  <si>
    <t>12.01.2023 12:58:26</t>
  </si>
  <si>
    <t>12.01.2023 12:58:27</t>
  </si>
  <si>
    <t>12.01.2023 12:58:42</t>
  </si>
  <si>
    <t>12.01.2023 12:58:47</t>
  </si>
  <si>
    <t>12.01.2023 12:58:48</t>
  </si>
  <si>
    <t>12.01.2023 12:58:50</t>
  </si>
  <si>
    <t>12.01.2023 12:58:51</t>
  </si>
  <si>
    <t>12.01.2023 12:58:59</t>
  </si>
  <si>
    <t>12.01.2023 12:59:00</t>
  </si>
  <si>
    <t>12.01.2023 12:59:06</t>
  </si>
  <si>
    <t>12.01.2023 12:59:08</t>
  </si>
  <si>
    <t>12.01.2023 12:59:09</t>
  </si>
  <si>
    <t>12.01.2023 12:59:11</t>
  </si>
  <si>
    <t>12.01.2023 12:59:21</t>
  </si>
  <si>
    <t>12.01.2023 12:59:23</t>
  </si>
  <si>
    <t>12.01.2023 12:59:24</t>
  </si>
  <si>
    <t>12.01.2023 12:59:26</t>
  </si>
  <si>
    <t>12.01.2023 12:59:51</t>
  </si>
  <si>
    <t>12.01.2023 12:59:53</t>
  </si>
  <si>
    <t>12.01.2023 12:59:54</t>
  </si>
  <si>
    <t>12.01.2023 13:00:24</t>
  </si>
  <si>
    <t>12.01.2023 13:00:42</t>
  </si>
  <si>
    <t>12.01.2023 13:00:44</t>
  </si>
  <si>
    <t>12.01.2023 13:00:45</t>
  </si>
  <si>
    <t>12.01.2023 13:00:47</t>
  </si>
  <si>
    <t>12.01.2023 13:01:35</t>
  </si>
  <si>
    <t>12.01.2023 13:01:36</t>
  </si>
  <si>
    <t>12.01.2023 13:01:39</t>
  </si>
  <si>
    <t>12.01.2023 13:01:41</t>
  </si>
  <si>
    <t>12.01.2023 13:01:42</t>
  </si>
  <si>
    <t>12.01.2023 13:01:48</t>
  </si>
  <si>
    <t>12.01.2023 13:01:50</t>
  </si>
  <si>
    <t>12.01.2023 13:01:51</t>
  </si>
  <si>
    <t>12.01.2023 13:01:53</t>
  </si>
  <si>
    <t>12.01.2023 13:03:00</t>
  </si>
  <si>
    <t>12.01.2023 13:03:02</t>
  </si>
  <si>
    <t>12.01.2023 13:03:03</t>
  </si>
  <si>
    <t>12.01.2023 13:03:05</t>
  </si>
  <si>
    <t>12.01.2023 13:03:06</t>
  </si>
  <si>
    <t>12.01.2023 13:03:08</t>
  </si>
  <si>
    <t>12.01.2023 13:03:09</t>
  </si>
  <si>
    <t>12.01.2023 13:03:44</t>
  </si>
  <si>
    <t>12.01.2023 13:03:45</t>
  </si>
  <si>
    <t>12.01.2023 13:03:47</t>
  </si>
  <si>
    <t>12.01.2023 13:04:09</t>
  </si>
  <si>
    <t>12.01.2023 13:04:11</t>
  </si>
  <si>
    <t>12.01.2023 13:04:12</t>
  </si>
  <si>
    <t>12.01.2023 13:04:14</t>
  </si>
  <si>
    <t>12.01.2023 13:04:33</t>
  </si>
  <si>
    <t>12.01.2023 13:04:35</t>
  </si>
  <si>
    <t>12.01.2023 13:04:36</t>
  </si>
  <si>
    <t>12.01.2023 13:04:39</t>
  </si>
  <si>
    <t>12.01.2023 13:04:41</t>
  </si>
  <si>
    <t>12.01.2023 13:04:47</t>
  </si>
  <si>
    <t>12.01.2023 13:04:50</t>
  </si>
  <si>
    <t>12.01.2023 13:05:15</t>
  </si>
  <si>
    <t>12.01.2023 13:05:17</t>
  </si>
  <si>
    <t>12.01.2023 13:05:18</t>
  </si>
  <si>
    <t>12.01.2023 13:05:20</t>
  </si>
  <si>
    <t>12.01.2023 13:05:21</t>
  </si>
  <si>
    <t>12.01.2023 13:05:23</t>
  </si>
  <si>
    <t>12.01.2023 13:05:27</t>
  </si>
  <si>
    <t>12.01.2023 13:05:29</t>
  </si>
  <si>
    <t>12.01.2023 13:05:30</t>
  </si>
  <si>
    <t>12.01.2023 13:05:32</t>
  </si>
  <si>
    <t>12.01.2023 13:05:45</t>
  </si>
  <si>
    <t>12.01.2023 13:05:47</t>
  </si>
  <si>
    <t>12.01.2023 13:05:48</t>
  </si>
  <si>
    <t>12.01.2023 13:05:50</t>
  </si>
  <si>
    <t>12.01.2023 13:06:02</t>
  </si>
  <si>
    <t>12.01.2023 13:06:03</t>
  </si>
  <si>
    <t>12.01.2023 13:06:09</t>
  </si>
  <si>
    <t>12.01.2023 13:06:11</t>
  </si>
  <si>
    <t>12.01.2023 13:07:03</t>
  </si>
  <si>
    <t>12.01.2023 13:07:05</t>
  </si>
  <si>
    <t>12.01.2023 13:07:06</t>
  </si>
  <si>
    <t>12.01.2023 13:08:09</t>
  </si>
  <si>
    <t>12.01.2023 13:08:11</t>
  </si>
  <si>
    <t>12.01.2023 13:08:12</t>
  </si>
  <si>
    <t>12.01.2023 13:08:14</t>
  </si>
  <si>
    <t>12.01.2023 13:08:17</t>
  </si>
  <si>
    <t>12.01.2023 13:08:18</t>
  </si>
  <si>
    <t>12.01.2023 13:08:31</t>
  </si>
  <si>
    <t>12.01.2023 13:08:33</t>
  </si>
  <si>
    <t>12.01.2023 13:08:34</t>
  </si>
  <si>
    <t>12.01.2023 13:08:36</t>
  </si>
  <si>
    <t>12.01.2023 13:08:37</t>
  </si>
  <si>
    <t>12.01.2023 13:09:34</t>
  </si>
  <si>
    <t>12.01.2023 13:09:36</t>
  </si>
  <si>
    <t>12.01.2023 13:09:37</t>
  </si>
  <si>
    <t>12.01.2023 13:09:39</t>
  </si>
  <si>
    <t>12.01.2023 13:09:40</t>
  </si>
  <si>
    <t>12.01.2023 13:10:19</t>
  </si>
  <si>
    <t>12.01.2023 13:10:21</t>
  </si>
  <si>
    <t>12.01.2023 13:10:22</t>
  </si>
  <si>
    <t>12.01.2023 13:11:13</t>
  </si>
  <si>
    <t>12.01.2023 13:11:15</t>
  </si>
  <si>
    <t>12.01.2023 13:11:16</t>
  </si>
  <si>
    <t>12.01.2023 13:12:43</t>
  </si>
  <si>
    <t>12.01.2023 13:12:45</t>
  </si>
  <si>
    <t>12.01.2023 13:12:57</t>
  </si>
  <si>
    <t>12.01.2023 13:12:58</t>
  </si>
  <si>
    <t>12.01.2023 13:13:10</t>
  </si>
  <si>
    <t>12.01.2023 13:13:12</t>
  </si>
  <si>
    <t>12.01.2023 13:13:13</t>
  </si>
  <si>
    <t>12.01.2023 13:13:21</t>
  </si>
  <si>
    <t>12.01.2023 13:13:22</t>
  </si>
  <si>
    <t>12.01.2023 13:13:24</t>
  </si>
  <si>
    <t>12.01.2023 13:13:42</t>
  </si>
  <si>
    <t>12.01.2023 13:13:43</t>
  </si>
  <si>
    <t>12.01.2023 13:13:45</t>
  </si>
  <si>
    <t>12.01.2023 13:14:01</t>
  </si>
  <si>
    <t>12.01.2023 13:14:03</t>
  </si>
  <si>
    <t>12.01.2023 13:14:04</t>
  </si>
  <si>
    <t>12.01.2023 13:14:06</t>
  </si>
  <si>
    <t>12.01.2023 13:14:07</t>
  </si>
  <si>
    <t>12.01.2023 13:14:09</t>
  </si>
  <si>
    <t>12.01.2023 13:14:10</t>
  </si>
  <si>
    <t>12.01.2023 13:14:16</t>
  </si>
  <si>
    <t>12.01.2023 13:14:18</t>
  </si>
  <si>
    <t>12.01.2023 13:14:19</t>
  </si>
  <si>
    <t>12.01.2023 13:14:22</t>
  </si>
  <si>
    <t>12.01.2023 13:14:24</t>
  </si>
  <si>
    <t>12.01.2023 13:14:25</t>
  </si>
  <si>
    <t>12.01.2023 13:14:27</t>
  </si>
  <si>
    <t>12.01.2023 13:14:30</t>
  </si>
  <si>
    <t>12.01.2023 13:14:31</t>
  </si>
  <si>
    <t>12.01.2023 13:14:58</t>
  </si>
  <si>
    <t>12.01.2023 13:15:00</t>
  </si>
  <si>
    <t>12.01.2023 13:15:07</t>
  </si>
  <si>
    <t>12.01.2023 13:15:09</t>
  </si>
  <si>
    <t>12.01.2023 13:15:10</t>
  </si>
  <si>
    <t>12.01.2023 13:15:12</t>
  </si>
  <si>
    <t>12.01.2023 13:15:13</t>
  </si>
  <si>
    <t>12.01.2023 13:15:19</t>
  </si>
  <si>
    <t>12.01.2023 13:15:21</t>
  </si>
  <si>
    <t>12.01.2023 13:15:22</t>
  </si>
  <si>
    <t>12.01.2023 13:15:24</t>
  </si>
  <si>
    <t>12.01.2023 13:15:25</t>
  </si>
  <si>
    <t>12.01.2023 13:15:27</t>
  </si>
  <si>
    <t>12.01.2023 13:15:28</t>
  </si>
  <si>
    <t>12.01.2023 13:16:01</t>
  </si>
  <si>
    <t>12.01.2023 13:16:03</t>
  </si>
  <si>
    <t>12.01.2023 13:16:04</t>
  </si>
  <si>
    <t>12.01.2023 13:16:12</t>
  </si>
  <si>
    <t>12.01.2023 13:16:13</t>
  </si>
  <si>
    <t>12.01.2023 13:16:15</t>
  </si>
  <si>
    <t>12.01.2023 13:16:16</t>
  </si>
  <si>
    <t>12.01.2023 13:16:19</t>
  </si>
  <si>
    <t>12.01.2023 13:16:21</t>
  </si>
  <si>
    <t>12.01.2023 13:16:22</t>
  </si>
  <si>
    <t>12.01.2023 13:16:24</t>
  </si>
  <si>
    <t>12.01.2023 13:16:25</t>
  </si>
  <si>
    <t>12.01.2023 13:16:27</t>
  </si>
  <si>
    <t>12.01.2023 13:16:28</t>
  </si>
  <si>
    <t>12.01.2023 13:16:30</t>
  </si>
  <si>
    <t>12.01.2023 13:16:55</t>
  </si>
  <si>
    <t>12.01.2023 13:16:57</t>
  </si>
  <si>
    <t>12.01.2023 13:17:01</t>
  </si>
  <si>
    <t>12.01.2023 13:17:40</t>
  </si>
  <si>
    <t>12.01.2023 13:17:42</t>
  </si>
  <si>
    <t>12.01.2023 13:17:54</t>
  </si>
  <si>
    <t>12.01.2023 13:17:55</t>
  </si>
  <si>
    <t>12.01.2023 13:17:57</t>
  </si>
  <si>
    <t>12.01.2023 13:17:58</t>
  </si>
  <si>
    <t>12.01.2023 13:18:00</t>
  </si>
  <si>
    <t>12.01.2023 13:18:01</t>
  </si>
  <si>
    <t>12.01.2023 13:18:03</t>
  </si>
  <si>
    <t>12.01.2023 13:18:48</t>
  </si>
  <si>
    <t>12.01.2023 13:18:49</t>
  </si>
  <si>
    <t>12.01.2023 13:18:51</t>
  </si>
  <si>
    <t>12.01.2023 13:18:52</t>
  </si>
  <si>
    <t>12.01.2023 13:19:07</t>
  </si>
  <si>
    <t>12.01.2023 13:19:09</t>
  </si>
  <si>
    <t>12.01.2023 13:19:10</t>
  </si>
  <si>
    <t>12.01.2023 13:20:10</t>
  </si>
  <si>
    <t>12.01.2023 13:20:12</t>
  </si>
  <si>
    <t>12.01.2023 13:20:13</t>
  </si>
  <si>
    <t>12.01.2023 13:20:15</t>
  </si>
  <si>
    <t>12.01.2023 13:21:10</t>
  </si>
  <si>
    <t>12.01.2023 13:21:12</t>
  </si>
  <si>
    <t>12.01.2023 13:21:13</t>
  </si>
  <si>
    <t>12.01.2023 13:22:16</t>
  </si>
  <si>
    <t>12.01.2023 13:22:18</t>
  </si>
  <si>
    <t>12.01.2023 13:22:25</t>
  </si>
  <si>
    <t>12.01.2023 13:22:27</t>
  </si>
  <si>
    <t>12.01.2023 13:22:28</t>
  </si>
  <si>
    <t>12.01.2023 13:22:46</t>
  </si>
  <si>
    <t>12.01.2023 13:22:48</t>
  </si>
  <si>
    <t>12.01.2023 13:22:49</t>
  </si>
  <si>
    <t>12.01.2023 13:23:40</t>
  </si>
  <si>
    <t>12.01.2023 13:23:42</t>
  </si>
  <si>
    <t>12.01.2023 13:23:43</t>
  </si>
  <si>
    <t>12.01.2023 13:23:51</t>
  </si>
  <si>
    <t>12.01.2023 13:23:52</t>
  </si>
  <si>
    <t>12.01.2023 13:23:54</t>
  </si>
  <si>
    <t>12.01.2023 13:23:55</t>
  </si>
  <si>
    <t>12.01.2023 13:24:01</t>
  </si>
  <si>
    <t>12.01.2023 13:24:04</t>
  </si>
  <si>
    <t>12.01.2023 13:24:06</t>
  </si>
  <si>
    <t>12.01.2023 13:24:07</t>
  </si>
  <si>
    <t>12.01.2023 13:24:09</t>
  </si>
  <si>
    <t>12.01.2023 13:24:10</t>
  </si>
  <si>
    <t>12.01.2023 13:24:12</t>
  </si>
  <si>
    <t>12.01.2023 13:24:13</t>
  </si>
  <si>
    <t>12.01.2023 13:24:15</t>
  </si>
  <si>
    <t>12.01.2023 13:24:16</t>
  </si>
  <si>
    <t>12.01.2023 13:24:24</t>
  </si>
  <si>
    <t>12.01.2023 13:24:25</t>
  </si>
  <si>
    <t>12.01.2023 13:24:57</t>
  </si>
  <si>
    <t>12.01.2023 13:24:58</t>
  </si>
  <si>
    <t>12.01.2023 13:25:00</t>
  </si>
  <si>
    <t>12.01.2023 13:25:01</t>
  </si>
  <si>
    <t>12.01.2023 13:25:03</t>
  </si>
  <si>
    <t>12.01.2023 13:25:12</t>
  </si>
  <si>
    <t>12.01.2023 13:25:13</t>
  </si>
  <si>
    <t>12.01.2023 13:25:15</t>
  </si>
  <si>
    <t>12.01.2023 13:25:16</t>
  </si>
  <si>
    <t>12.01.2023 13:25:18</t>
  </si>
  <si>
    <t>12.01.2023 13:25:19</t>
  </si>
  <si>
    <t>12.01.2023 13:25:21</t>
  </si>
  <si>
    <t>12.01.2023 13:25:22</t>
  </si>
  <si>
    <t>12.01.2023 13:25:24</t>
  </si>
  <si>
    <t>12.01.2023 13:25:54</t>
  </si>
  <si>
    <t>12.01.2023 13:25:55</t>
  </si>
  <si>
    <t>12.01.2023 13:25:57</t>
  </si>
  <si>
    <t>12.01.2023 13:25:58</t>
  </si>
  <si>
    <t>12.01.2023 13:26:00</t>
  </si>
  <si>
    <t>12.01.2023 13:26:01</t>
  </si>
  <si>
    <t>12.01.2023 13:26:03</t>
  </si>
  <si>
    <t>12.01.2023 13:26:27</t>
  </si>
  <si>
    <t>12.01.2023 13:26:28</t>
  </si>
  <si>
    <t>12.01.2023 13:26:42</t>
  </si>
  <si>
    <t>12.01.2023 13:26:43</t>
  </si>
  <si>
    <t>12.01.2023 13:27:07</t>
  </si>
  <si>
    <t>12.01.2023 13:27:09</t>
  </si>
  <si>
    <t>12.01.2023 13:27:30</t>
  </si>
  <si>
    <t>12.01.2023 13:27:31</t>
  </si>
  <si>
    <t>12.01.2023 13:27:33</t>
  </si>
  <si>
    <t>12.01.2023 13:27:42</t>
  </si>
  <si>
    <t>12.01.2023 13:27:43</t>
  </si>
  <si>
    <t>12.01.2023 13:28:27</t>
  </si>
  <si>
    <t>12.01.2023 13:28:28</t>
  </si>
  <si>
    <t>12.01.2023 13:28:30</t>
  </si>
  <si>
    <t>12.01.2023 13:28:31</t>
  </si>
  <si>
    <t>12.01.2023 13:28:33</t>
  </si>
  <si>
    <t>12.01.2023 13:28:34</t>
  </si>
  <si>
    <t>12.01.2023 13:28:36</t>
  </si>
  <si>
    <t>12.01.2023 13:28:37</t>
  </si>
  <si>
    <t>12.01.2023 13:28:49</t>
  </si>
  <si>
    <t>12.01.2023 13:28:51</t>
  </si>
  <si>
    <t>12.01.2023 13:28:52</t>
  </si>
  <si>
    <t>12.01.2023 13:28:54</t>
  </si>
  <si>
    <t>12.01.2023 13:28:55</t>
  </si>
  <si>
    <t>12.01.2023 13:28:57</t>
  </si>
  <si>
    <t>12.01.2023 13:28:58</t>
  </si>
  <si>
    <t>12.01.2023 13:29:00</t>
  </si>
  <si>
    <t>12.01.2023 13:29:34</t>
  </si>
  <si>
    <t>12.01.2023 13:29:36</t>
  </si>
  <si>
    <t>12.01.2023 13:29:39</t>
  </si>
  <si>
    <t>12.01.2023 13:29:45</t>
  </si>
  <si>
    <t>12.01.2023 13:29:46</t>
  </si>
  <si>
    <t>12.01.2023 13:30:37</t>
  </si>
  <si>
    <t>12.01.2023 13:30:39</t>
  </si>
  <si>
    <t>12.01.2023 13:30:40</t>
  </si>
  <si>
    <t>12.01.2023 13:30:42</t>
  </si>
  <si>
    <t>12.01.2023 13:30:48</t>
  </si>
  <si>
    <t>12.01.2023 13:30:49</t>
  </si>
  <si>
    <t>12.01.2023 13:30:51</t>
  </si>
  <si>
    <t>12.01.2023 13:31:15</t>
  </si>
  <si>
    <t>12.01.2023 13:31:16</t>
  </si>
  <si>
    <t>12.01.2023 13:31:19</t>
  </si>
  <si>
    <t>12.01.2023 13:31:21</t>
  </si>
  <si>
    <t>12.01.2023 13:31:24</t>
  </si>
  <si>
    <t>12.01.2023 13:31:25</t>
  </si>
  <si>
    <t>12.01.2023 13:31:27</t>
  </si>
  <si>
    <t>12.01.2023 13:31:30</t>
  </si>
  <si>
    <t>12.01.2023 13:31:31</t>
  </si>
  <si>
    <t>12.01.2023 13:31:33</t>
  </si>
  <si>
    <t>12.01.2023 13:31:34</t>
  </si>
  <si>
    <t>12.01.2023 13:31:37</t>
  </si>
  <si>
    <t>12.01.2023 13:31:39</t>
  </si>
  <si>
    <t>12.01.2023 13:31:40</t>
  </si>
  <si>
    <t>12.01.2023 13:31:43</t>
  </si>
  <si>
    <t>12.01.2023 13:31:45</t>
  </si>
  <si>
    <t>12.01.2023 13:31:46</t>
  </si>
  <si>
    <t>12.01.2023 13:31:48</t>
  </si>
  <si>
    <t>12.01.2023 13:31:59</t>
  </si>
  <si>
    <t>12.01.2023 13:32:01</t>
  </si>
  <si>
    <t>12.01.2023 13:32:02</t>
  </si>
  <si>
    <t>12.01.2023 13:32:04</t>
  </si>
  <si>
    <t>12.01.2023 13:32:32</t>
  </si>
  <si>
    <t>12.01.2023 13:32:34</t>
  </si>
  <si>
    <t>12.01.2023 13:32:35</t>
  </si>
  <si>
    <t>12.01.2023 13:32:37</t>
  </si>
  <si>
    <t>12.01.2023 13:32:38</t>
  </si>
  <si>
    <t>12.01.2023 13:32:40</t>
  </si>
  <si>
    <t>12.01.2023 13:32:49</t>
  </si>
  <si>
    <t>12.01.2023 13:32:50</t>
  </si>
  <si>
    <t>12.01.2023 13:32:52</t>
  </si>
  <si>
    <t>12.01.2023 13:32:55</t>
  </si>
  <si>
    <t>12.01.2023 13:32:56</t>
  </si>
  <si>
    <t>12.01.2023 13:32:58</t>
  </si>
  <si>
    <t>12.01.2023 13:33:05</t>
  </si>
  <si>
    <t>12.01.2023 13:33:07</t>
  </si>
  <si>
    <t>12.01.2023 13:33:08</t>
  </si>
  <si>
    <t>12.01.2023 13:33:10</t>
  </si>
  <si>
    <t>12.01.2023 13:33:11</t>
  </si>
  <si>
    <t>12.01.2023 13:33:13</t>
  </si>
  <si>
    <t>12.01.2023 13:33:14</t>
  </si>
  <si>
    <t>12.01.2023 13:33:16</t>
  </si>
  <si>
    <t>12.01.2023 13:33:20</t>
  </si>
  <si>
    <t>12.01.2023 13:33:22</t>
  </si>
  <si>
    <t>12.01.2023 13:33:23</t>
  </si>
  <si>
    <t>12.01.2023 13:33:25</t>
  </si>
  <si>
    <t>12.01.2023 13:33:26</t>
  </si>
  <si>
    <t>12.01.2023 13:33:28</t>
  </si>
  <si>
    <t>12.01.2023 13:33:29</t>
  </si>
  <si>
    <t>12.01.2023 13:33:31</t>
  </si>
  <si>
    <t>12.01.2023 13:34:35</t>
  </si>
  <si>
    <t>12.01.2023 13:34:37</t>
  </si>
  <si>
    <t>12.01.2023 13:34:38</t>
  </si>
  <si>
    <t>12.01.2023 13:34:40</t>
  </si>
  <si>
    <t>12.01.2023 13:34:41</t>
  </si>
  <si>
    <t>12.01.2023 13:34:43</t>
  </si>
  <si>
    <t>12.01.2023 13:34:44</t>
  </si>
  <si>
    <t>12.01.2023 13:34:46</t>
  </si>
  <si>
    <t>12.01.2023 13:34:49</t>
  </si>
  <si>
    <t>12.01.2023 13:34:50</t>
  </si>
  <si>
    <t>12.01.2023 13:34:52</t>
  </si>
  <si>
    <t>12.01.2023 13:34:53</t>
  </si>
  <si>
    <t>12.01.2023 13:35:01</t>
  </si>
  <si>
    <t>12.01.2023 13:35:02</t>
  </si>
  <si>
    <t>12.01.2023 13:35:04</t>
  </si>
  <si>
    <t>12.01.2023 13:35:05</t>
  </si>
  <si>
    <t>12.01.2023 13:35:07</t>
  </si>
  <si>
    <t>12.01.2023 13:36:13</t>
  </si>
  <si>
    <t>12.01.2023 13:36:14</t>
  </si>
  <si>
    <t>12.01.2023 13:36:16</t>
  </si>
  <si>
    <t>12.01.2023 13:37:04</t>
  </si>
  <si>
    <t>12.01.2023 13:37:07</t>
  </si>
  <si>
    <t>12.01.2023 13:37:08</t>
  </si>
  <si>
    <t>12.01.2023 13:37:10</t>
  </si>
  <si>
    <t>12.01.2023 13:37:11</t>
  </si>
  <si>
    <t>12.01.2023 13:37:13</t>
  </si>
  <si>
    <t>12.01.2023 13:37:14</t>
  </si>
  <si>
    <t>12.01.2023 13:37:16</t>
  </si>
  <si>
    <t>12.01.2023 13:37:37</t>
  </si>
  <si>
    <t>12.01.2023 13:37:38</t>
  </si>
  <si>
    <t>12.01.2023 13:37:40</t>
  </si>
  <si>
    <t>12.01.2023 13:38:10</t>
  </si>
  <si>
    <t>12.01.2023 13:38:11</t>
  </si>
  <si>
    <t>12.01.2023 13:38:13</t>
  </si>
  <si>
    <t>12.01.2023 13:38:14</t>
  </si>
  <si>
    <t>12.01.2023 13:38:16</t>
  </si>
  <si>
    <t>12.01.2023 13:38:17</t>
  </si>
  <si>
    <t>12.01.2023 13:38:19</t>
  </si>
  <si>
    <t>12.01.2023 13:38:22</t>
  </si>
  <si>
    <t>12.01.2023 13:38:23</t>
  </si>
  <si>
    <t>12.01.2023 13:38:25</t>
  </si>
  <si>
    <t>12.01.2023 13:39:11</t>
  </si>
  <si>
    <t>12.01.2023 13:39:13</t>
  </si>
  <si>
    <t>12.01.2023 13:39:14</t>
  </si>
  <si>
    <t>12.01.2023 13:39:16</t>
  </si>
  <si>
    <t>12.01.2023 13:39:19</t>
  </si>
  <si>
    <t>12.01.2023 13:39:20</t>
  </si>
  <si>
    <t>12.01.2023 13:39:22</t>
  </si>
  <si>
    <t>12.01.2023 13:39:23</t>
  </si>
  <si>
    <t>12.01.2023 13:39:43</t>
  </si>
  <si>
    <t>12.01.2023 13:39:44</t>
  </si>
  <si>
    <t>12.01.2023 13:39:46</t>
  </si>
  <si>
    <t>12.01.2023 13:39:47</t>
  </si>
  <si>
    <t>12.01.2023 13:39:49</t>
  </si>
  <si>
    <t>12.01.2023 13:39:50</t>
  </si>
  <si>
    <t>12.01.2023 13:39:52</t>
  </si>
  <si>
    <t>12.01.2023 13:39:53</t>
  </si>
  <si>
    <t>12.01.2023 13:42:11</t>
  </si>
  <si>
    <t>12.01.2023 13:42:13</t>
  </si>
  <si>
    <t>12.01.2023 13:42:14</t>
  </si>
  <si>
    <t>12.01.2023 13:42:16</t>
  </si>
  <si>
    <t>12.01.2023 13:42:17</t>
  </si>
  <si>
    <t>12.01.2023 13:42:43</t>
  </si>
  <si>
    <t>12.01.2023 13:42:44</t>
  </si>
  <si>
    <t>12.01.2023 13:42:46</t>
  </si>
  <si>
    <t>12.01.2023 13:42:47</t>
  </si>
  <si>
    <t>12.01.2023 13:43:13</t>
  </si>
  <si>
    <t>12.01.2023 13:43:14</t>
  </si>
  <si>
    <t>12.01.2023 13:43:16</t>
  </si>
  <si>
    <t>12.01.2023 13:43:17</t>
  </si>
  <si>
    <t>12.01.2023 13:43:19</t>
  </si>
  <si>
    <t>12.01.2023 13:44:13</t>
  </si>
  <si>
    <t>12.01.2023 13:44:14</t>
  </si>
  <si>
    <t>12.01.2023 13:44:16</t>
  </si>
  <si>
    <t>12.01.2023 13:44:17</t>
  </si>
  <si>
    <t>12.01.2023 13:44:19</t>
  </si>
  <si>
    <t>12.01.2023 13:44:20</t>
  </si>
  <si>
    <t>12.01.2023 13:44:22</t>
  </si>
  <si>
    <t>12.01.2023 13:44:40</t>
  </si>
  <si>
    <t>12.01.2023 13:44:41</t>
  </si>
  <si>
    <t>12.01.2023 13:44:43</t>
  </si>
  <si>
    <t>12.01.2023 13:44:44</t>
  </si>
  <si>
    <t>12.01.2023 13:45:01</t>
  </si>
  <si>
    <t>12.01.2023 13:45:02</t>
  </si>
  <si>
    <t>12.01.2023 13:45:04</t>
  </si>
  <si>
    <t>12.01.2023 13:45:05</t>
  </si>
  <si>
    <t>12.01.2023 13:45:07</t>
  </si>
  <si>
    <t>12.01.2023 13:45:19</t>
  </si>
  <si>
    <t>12.01.2023 13:45:20</t>
  </si>
  <si>
    <t>12.01.2023 13:45:22</t>
  </si>
  <si>
    <t>12.01.2023 13:45:23</t>
  </si>
  <si>
    <t>12.01.2023 13:45:25</t>
  </si>
  <si>
    <t>12.01.2023 13:45:40</t>
  </si>
  <si>
    <t>12.01.2023 13:45:41</t>
  </si>
  <si>
    <t>12.01.2023 13:45:43</t>
  </si>
  <si>
    <t>12.01.2023 13:45:44</t>
  </si>
  <si>
    <t>12.01.2023 13:45:46</t>
  </si>
  <si>
    <t>12.01.2023 13:45:47</t>
  </si>
  <si>
    <t>12.01.2023 13:45:49</t>
  </si>
  <si>
    <t>12.01.2023 13:45:50</t>
  </si>
  <si>
    <t>12.01.2023 13:46:22</t>
  </si>
  <si>
    <t>12.01.2023 13:46:23</t>
  </si>
  <si>
    <t>12.01.2023 13:46:25</t>
  </si>
  <si>
    <t>12.01.2023 13:46:26</t>
  </si>
  <si>
    <t>12.01.2023 13:46:28</t>
  </si>
  <si>
    <t>12.01.2023 13:46:44</t>
  </si>
  <si>
    <t>12.01.2023 13:46:46</t>
  </si>
  <si>
    <t>12.01.2023 13:46:47</t>
  </si>
  <si>
    <t>12.01.2023 13:46:49</t>
  </si>
  <si>
    <t>12.01.2023 13:47:53</t>
  </si>
  <si>
    <t>12.01.2023 13:47:55</t>
  </si>
  <si>
    <t>12.01.2023 13:47:56</t>
  </si>
  <si>
    <t>12.01.2023 13:47:58</t>
  </si>
  <si>
    <t>12.01.2023 13:47:59</t>
  </si>
  <si>
    <t>12.01.2023 13:48:01</t>
  </si>
  <si>
    <t>12.01.2023 13:48:02</t>
  </si>
  <si>
    <t>12.01.2023 13:48:38</t>
  </si>
  <si>
    <t>12.01.2023 13:48:40</t>
  </si>
  <si>
    <t>12.01.2023 13:48:41</t>
  </si>
  <si>
    <t>12.01.2023 13:48:43</t>
  </si>
  <si>
    <t>12.01.2023 13:48:44</t>
  </si>
  <si>
    <t>12.01.2023 13:48:46</t>
  </si>
  <si>
    <t>12.01.2023 13:48:56</t>
  </si>
  <si>
    <t>12.01.2023 13:48:58</t>
  </si>
  <si>
    <t>12.01.2023 13:48:59</t>
  </si>
  <si>
    <t>12.01.2023 13:49:01</t>
  </si>
  <si>
    <t>12.01.2023 13:49:08</t>
  </si>
  <si>
    <t>12.01.2023 13:49:26</t>
  </si>
  <si>
    <t>12.01.2023 13:49:28</t>
  </si>
  <si>
    <t>12.01.2023 13:49:29</t>
  </si>
  <si>
    <t>12.01.2023 13:49:31</t>
  </si>
  <si>
    <t>12.01.2023 13:49:32</t>
  </si>
  <si>
    <t>12.01.2023 13:49:34</t>
  </si>
  <si>
    <t>12.01.2023 13:49:35</t>
  </si>
  <si>
    <t>12.01.2023 13:50:16</t>
  </si>
  <si>
    <t>12.01.2023 13:50:17</t>
  </si>
  <si>
    <t>12.01.2023 13:50:19</t>
  </si>
  <si>
    <t>12.01.2023 13:50:20</t>
  </si>
  <si>
    <t>12.01.2023 13:50:22</t>
  </si>
  <si>
    <t>12.01.2023 13:50:34</t>
  </si>
  <si>
    <t>12.01.2023 13:50:35</t>
  </si>
  <si>
    <t>12.01.2023 13:50:37</t>
  </si>
  <si>
    <t>12.01.2023 13:50:56</t>
  </si>
  <si>
    <t>12.01.2023 13:50:58</t>
  </si>
  <si>
    <t>12.01.2023 13:50:59</t>
  </si>
  <si>
    <t>12.01.2023 13:51:01</t>
  </si>
  <si>
    <t>12.01.2023 13:51:14</t>
  </si>
  <si>
    <t>12.01.2023 13:51:16</t>
  </si>
  <si>
    <t>12.01.2023 13:51:17</t>
  </si>
  <si>
    <t>12.01.2023 13:52:08</t>
  </si>
  <si>
    <t>12.01.2023 13:52:11</t>
  </si>
  <si>
    <t>12.01.2023 13:52:13</t>
  </si>
  <si>
    <t>12.01.2023 13:52:22</t>
  </si>
  <si>
    <t>12.01.2023 13:52:23</t>
  </si>
  <si>
    <t>12.01.2023 13:52:25</t>
  </si>
  <si>
    <t>12.01.2023 13:52:34</t>
  </si>
  <si>
    <t>12.01.2023 13:52:35</t>
  </si>
  <si>
    <t>12.01.2023 13:52:37</t>
  </si>
  <si>
    <t>12.01.2023 13:52:38</t>
  </si>
  <si>
    <t>12.01.2023 13:52:40</t>
  </si>
  <si>
    <t>12.01.2023 13:53:32</t>
  </si>
  <si>
    <t>12.01.2023 13:53:34</t>
  </si>
  <si>
    <t>12.01.2023 13:53:35</t>
  </si>
  <si>
    <t>12.01.2023 13:53:37</t>
  </si>
  <si>
    <t>12.01.2023 13:53:38</t>
  </si>
  <si>
    <t>12.01.2023 13:53:40</t>
  </si>
  <si>
    <t>12.01.2023 13:53:41</t>
  </si>
  <si>
    <t>12.01.2023 13:53:43</t>
  </si>
  <si>
    <t>12.01.2023 13:53:56</t>
  </si>
  <si>
    <t>12.01.2023 13:53:58</t>
  </si>
  <si>
    <t>12.01.2023 13:53:59</t>
  </si>
  <si>
    <t>12.01.2023 13:54:01</t>
  </si>
  <si>
    <t>12.01.2023 13:54:02</t>
  </si>
  <si>
    <t>12.01.2023 13:54:05</t>
  </si>
  <si>
    <t>12.01.2023 13:54:21</t>
  </si>
  <si>
    <t>12.01.2023 13:54:23</t>
  </si>
  <si>
    <t>12.01.2023 13:54:24</t>
  </si>
  <si>
    <t>12.01.2023 13:54:53</t>
  </si>
  <si>
    <t>12.01.2023 13:54:54</t>
  </si>
  <si>
    <t>12.01.2023 13:54:56</t>
  </si>
  <si>
    <t>12.01.2023 13:54:57</t>
  </si>
  <si>
    <t>12.01.2023 13:54:59</t>
  </si>
  <si>
    <t>12.01.2023 13:55:06</t>
  </si>
  <si>
    <t>12.01.2023 13:55:08</t>
  </si>
  <si>
    <t>12.01.2023 13:55:09</t>
  </si>
  <si>
    <t>12.01.2023 13:55:11</t>
  </si>
  <si>
    <t>12.01.2023 13:55:12</t>
  </si>
  <si>
    <t>12.01.2023 13:55:15</t>
  </si>
  <si>
    <t>12.01.2023 13:55:17</t>
  </si>
  <si>
    <t>12.01.2023 13:55:18</t>
  </si>
  <si>
    <t>12.01.2023 13:55:20</t>
  </si>
  <si>
    <t>12.01.2023 13:55:51</t>
  </si>
  <si>
    <t>12.01.2023 13:55:54</t>
  </si>
  <si>
    <t>12.01.2023 13:55:56</t>
  </si>
  <si>
    <t>12.01.2023 13:55:57</t>
  </si>
  <si>
    <t>12.01.2023 13:55:59</t>
  </si>
  <si>
    <t>12.01.2023 13:56:00</t>
  </si>
  <si>
    <t>12.01.2023 13:56:03</t>
  </si>
  <si>
    <t>12.01.2023 13:56:05</t>
  </si>
  <si>
    <t>12.01.2023 13:56:15</t>
  </si>
  <si>
    <t>12.01.2023 13:56:17</t>
  </si>
  <si>
    <t>12.01.2023 13:56:24</t>
  </si>
  <si>
    <t>12.01.2023 13:56:26</t>
  </si>
  <si>
    <t>12.01.2023 13:56:29</t>
  </si>
  <si>
    <t>12.01.2023 13:56:30</t>
  </si>
  <si>
    <t>12.01.2023 13:56:32</t>
  </si>
  <si>
    <t>12.01.2023 13:56:33</t>
  </si>
  <si>
    <t>12.01.2023 13:56:35</t>
  </si>
  <si>
    <t>12.01.2023 13:57:17</t>
  </si>
  <si>
    <t>12.01.2023 13:57:18</t>
  </si>
  <si>
    <t>12.01.2023 13:57:20</t>
  </si>
  <si>
    <t>12.01.2023 13:57:21</t>
  </si>
  <si>
    <t>12.01.2023 13:57:27</t>
  </si>
  <si>
    <t>12.01.2023 13:57:29</t>
  </si>
  <si>
    <t>12.01.2023 13:57:30</t>
  </si>
  <si>
    <t>12.01.2023 13:57:32</t>
  </si>
  <si>
    <t>12.01.2023 13:57:35</t>
  </si>
  <si>
    <t>12.01.2023 13:57:36</t>
  </si>
  <si>
    <t>12.01.2023 13:57:38</t>
  </si>
  <si>
    <t>12.01.2023 13:57:39</t>
  </si>
  <si>
    <t>12.01.2023 13:57:41</t>
  </si>
  <si>
    <t>12.01.2023 13:57:42</t>
  </si>
  <si>
    <t>12.01.2023 13:57:44</t>
  </si>
  <si>
    <t>12.01.2023 13:58:03</t>
  </si>
  <si>
    <t>12.01.2023 13:58:05</t>
  </si>
  <si>
    <t>12.01.2023 13:58:06</t>
  </si>
  <si>
    <t>12.01.2023 13:58:42</t>
  </si>
  <si>
    <t>12.01.2023 13:58:45</t>
  </si>
  <si>
    <t>12.01.2023 13:58:47</t>
  </si>
  <si>
    <t>12.01.2023 13:58:48</t>
  </si>
  <si>
    <t>12.01.2023 13:58:53</t>
  </si>
  <si>
    <t>12.01.2023 13:58:56</t>
  </si>
  <si>
    <t>12.01.2023 13:58:57</t>
  </si>
  <si>
    <t>12.01.2023 13:59:08</t>
  </si>
  <si>
    <t>12.01.2023 13:59:09</t>
  </si>
  <si>
    <t>12.01.2023 13:59:11</t>
  </si>
  <si>
    <t>12.01.2023 13:59:12</t>
  </si>
  <si>
    <t>12.01.2023 13:59:17</t>
  </si>
  <si>
    <t>12.01.2023 13:59:18</t>
  </si>
  <si>
    <t>12.01.2023 13:59:20</t>
  </si>
  <si>
    <t>12.01.2023 13:59:23</t>
  </si>
  <si>
    <t>12.01.2023 13:59:24</t>
  </si>
  <si>
    <t>12.01.2023 13:59:26</t>
  </si>
  <si>
    <t>12.01.2023 13:59:27</t>
  </si>
  <si>
    <t>12.01.2023 13:59:29</t>
  </si>
  <si>
    <t>12.01.2023 14:00:00</t>
  </si>
  <si>
    <t>12.01.2023 14:00:02</t>
  </si>
  <si>
    <t>12.01.2023 14:00:03</t>
  </si>
  <si>
    <t>12.01.2023 14:00:12</t>
  </si>
  <si>
    <t>12.01.2023 14:00:14</t>
  </si>
  <si>
    <t>12.01.2023 14:00:45</t>
  </si>
  <si>
    <t>12.01.2023 14:00:48</t>
  </si>
  <si>
    <t>12.01.2023 14:00:50</t>
  </si>
  <si>
    <t>12.01.2023 14:01:00</t>
  </si>
  <si>
    <t>12.01.2023 14:01:02</t>
  </si>
  <si>
    <t>12.01.2023 14:01:03</t>
  </si>
  <si>
    <t>12.01.2023 14:01:05</t>
  </si>
  <si>
    <t>12.01.2023 14:01:06</t>
  </si>
  <si>
    <t>12.01.2023 14:02:11</t>
  </si>
  <si>
    <t>12.01.2023 14:02:12</t>
  </si>
  <si>
    <t>12.01.2023 14:02:14</t>
  </si>
  <si>
    <t>12.01.2023 14:02:15</t>
  </si>
  <si>
    <t>12.01.2023 14:02:17</t>
  </si>
  <si>
    <t>12.01.2023 14:02:18</t>
  </si>
  <si>
    <t>12.01.2023 14:02:20</t>
  </si>
  <si>
    <t>12.01.2023 14:02:27</t>
  </si>
  <si>
    <t>12.01.2023 14:02:39</t>
  </si>
  <si>
    <t>12.01.2023 14:02:41</t>
  </si>
  <si>
    <t>12.01.2023 14:02:42</t>
  </si>
  <si>
    <t>12.01.2023 14:02:44</t>
  </si>
  <si>
    <t>12.01.2023 14:02:45</t>
  </si>
  <si>
    <t>12.01.2023 14:02:51</t>
  </si>
  <si>
    <t>12.01.2023 14:02:53</t>
  </si>
  <si>
    <t>12.01.2023 14:02:54</t>
  </si>
  <si>
    <t>12.01.2023 14:02:56</t>
  </si>
  <si>
    <t>12.01.2023 14:02:57</t>
  </si>
  <si>
    <t>12.01.2023 14:02:59</t>
  </si>
  <si>
    <t>12.01.2023 14:03:00</t>
  </si>
  <si>
    <t>12.01.2023 14:04:09</t>
  </si>
  <si>
    <t>12.01.2023 14:04:11</t>
  </si>
  <si>
    <t>12.01.2023 14:04:12</t>
  </si>
  <si>
    <t>12.01.2023 14:04:14</t>
  </si>
  <si>
    <t>12.01.2023 14:04:32</t>
  </si>
  <si>
    <t>12.01.2023 14:04:33</t>
  </si>
  <si>
    <t>12.01.2023 14:04:35</t>
  </si>
  <si>
    <t>12.01.2023 14:04:36</t>
  </si>
  <si>
    <t>12.01.2023 14:04:38</t>
  </si>
  <si>
    <t>12.01.2023 14:04:39</t>
  </si>
  <si>
    <t>12.01.2023 14:04:42</t>
  </si>
  <si>
    <t>12.01.2023 14:04:44</t>
  </si>
  <si>
    <t>12.01.2023 14:04:45</t>
  </si>
  <si>
    <t>12.01.2023 14:04:47</t>
  </si>
  <si>
    <t>12.01.2023 14:05:29</t>
  </si>
  <si>
    <t>12.01.2023 14:05:30</t>
  </si>
  <si>
    <t>12.01.2023 14:05:32</t>
  </si>
  <si>
    <t>12.01.2023 14:05:33</t>
  </si>
  <si>
    <t>12.01.2023 14:05:59</t>
  </si>
  <si>
    <t>12.01.2023 14:06:00</t>
  </si>
  <si>
    <t>12.01.2023 14:06:02</t>
  </si>
  <si>
    <t>12.01.2023 14:06:03</t>
  </si>
  <si>
    <t>12.01.2023 14:06:20</t>
  </si>
  <si>
    <t>12.01.2023 14:06:21</t>
  </si>
  <si>
    <t>12.01.2023 14:06:23</t>
  </si>
  <si>
    <t>12.01.2023 14:06:24</t>
  </si>
  <si>
    <t>12.01.2023 14:06:26</t>
  </si>
  <si>
    <t>12.01.2023 14:06:57</t>
  </si>
  <si>
    <t>12.01.2023 14:06:59</t>
  </si>
  <si>
    <t>12.01.2023 14:07:00</t>
  </si>
  <si>
    <t>12.01.2023 14:07:02</t>
  </si>
  <si>
    <t>12.01.2023 14:07:18</t>
  </si>
  <si>
    <t>12.01.2023 14:07:19</t>
  </si>
  <si>
    <t>12.01.2023 14:07:21</t>
  </si>
  <si>
    <t>12.01.2023 14:07:25</t>
  </si>
  <si>
    <t>12.01.2023 14:07:27</t>
  </si>
  <si>
    <t>12.01.2023 14:07:28</t>
  </si>
  <si>
    <t>12.01.2023 14:07:30</t>
  </si>
  <si>
    <t>12.01.2023 14:07:49</t>
  </si>
  <si>
    <t>12.01.2023 14:07:52</t>
  </si>
  <si>
    <t>12.01.2023 14:07:54</t>
  </si>
  <si>
    <t>12.01.2023 14:07:55</t>
  </si>
  <si>
    <t>12.01.2023 14:07:57</t>
  </si>
  <si>
    <t>12.01.2023 14:07:58</t>
  </si>
  <si>
    <t>12.01.2023 14:08:01</t>
  </si>
  <si>
    <t>12.01.2023 14:08:04</t>
  </si>
  <si>
    <t>12.01.2023 14:08:06</t>
  </si>
  <si>
    <t>12.01.2023 14:08:09</t>
  </si>
  <si>
    <t>12.01.2023 14:08:13</t>
  </si>
  <si>
    <t>12.01.2023 14:08:15</t>
  </si>
  <si>
    <t>12.01.2023 14:08:16</t>
  </si>
  <si>
    <t>12.01.2023 14:08:57</t>
  </si>
  <si>
    <t>12.01.2023 14:08:58</t>
  </si>
  <si>
    <t>12.01.2023 14:09:00</t>
  </si>
  <si>
    <t>12.01.2023 14:09:04</t>
  </si>
  <si>
    <t>12.01.2023 14:09:06</t>
  </si>
  <si>
    <t>12.01.2023 14:09:07</t>
  </si>
  <si>
    <t>12.01.2023 14:09:10</t>
  </si>
  <si>
    <t>12.01.2023 14:09:12</t>
  </si>
  <si>
    <t>12.01.2023 14:09:16</t>
  </si>
  <si>
    <t>12.01.2023 14:09:18</t>
  </si>
  <si>
    <t>12.01.2023 14:09:45</t>
  </si>
  <si>
    <t>12.01.2023 14:09:46</t>
  </si>
  <si>
    <t>12.01.2023 14:09:58</t>
  </si>
  <si>
    <t>12.01.2023 14:10:00</t>
  </si>
  <si>
    <t>12.01.2023 14:10:01</t>
  </si>
  <si>
    <t>12.01.2023 14:10:03</t>
  </si>
  <si>
    <t>12.01.2023 14:10:04</t>
  </si>
  <si>
    <t>12.01.2023 14:10:06</t>
  </si>
  <si>
    <t>12.01.2023 14:10:15</t>
  </si>
  <si>
    <t>12.01.2023 14:10:16</t>
  </si>
  <si>
    <t>12.01.2023 14:10:18</t>
  </si>
  <si>
    <t>12.01.2023 14:10:19</t>
  </si>
  <si>
    <t>12.01.2023 14:10:21</t>
  </si>
  <si>
    <t>12.01.2023 14:10:22</t>
  </si>
  <si>
    <t>12.01.2023 14:10:55</t>
  </si>
  <si>
    <t>12.01.2023 14:10:57</t>
  </si>
  <si>
    <t>12.01.2023 14:10:58</t>
  </si>
  <si>
    <t>12.01.2023 14:11:00</t>
  </si>
  <si>
    <t>12.01.2023 14:11:55</t>
  </si>
  <si>
    <t>12.01.2023 14:11:57</t>
  </si>
  <si>
    <t>12.01.2023 14:11:58</t>
  </si>
  <si>
    <t>12.01.2023 14:12:00</t>
  </si>
  <si>
    <t>12.01.2023 14:12:15</t>
  </si>
  <si>
    <t>12.01.2023 14:12:16</t>
  </si>
  <si>
    <t>12.01.2023 14:12:18</t>
  </si>
  <si>
    <t>12.01.2023 14:12:19</t>
  </si>
  <si>
    <t>12.01.2023 14:12:31</t>
  </si>
  <si>
    <t>12.01.2023 14:12:33</t>
  </si>
  <si>
    <t>12.01.2023 14:12:34</t>
  </si>
  <si>
    <t>12.01.2023 14:12:37</t>
  </si>
  <si>
    <t>12.01.2023 14:12:39</t>
  </si>
  <si>
    <t>12.01.2023 14:12:40</t>
  </si>
  <si>
    <t>12.01.2023 14:12:42</t>
  </si>
  <si>
    <t>12.01.2023 14:12:51</t>
  </si>
  <si>
    <t>12.01.2023 14:12:52</t>
  </si>
  <si>
    <t>12.01.2023 14:12:54</t>
  </si>
  <si>
    <t>12.01.2023 14:12:55</t>
  </si>
  <si>
    <t>12.01.2023 14:12:57</t>
  </si>
  <si>
    <t>12.01.2023 14:12:58</t>
  </si>
  <si>
    <t>12.01.2023 14:13:00</t>
  </si>
  <si>
    <t>12.01.2023 14:14:25</t>
  </si>
  <si>
    <t>12.01.2023 14:14:27</t>
  </si>
  <si>
    <t>12.01.2023 14:14:37</t>
  </si>
  <si>
    <t>12.01.2023 14:14:39</t>
  </si>
  <si>
    <t>12.01.2023 14:15:48</t>
  </si>
  <si>
    <t>12.01.2023 14:15:49</t>
  </si>
  <si>
    <t>12.01.2023 14:15:51</t>
  </si>
  <si>
    <t>12.01.2023 14:15:52</t>
  </si>
  <si>
    <t>12.01.2023 14:15:55</t>
  </si>
  <si>
    <t>12.01.2023 14:15:57</t>
  </si>
  <si>
    <t>12.01.2023 14:15:58</t>
  </si>
  <si>
    <t>12.01.2023 14:16:00</t>
  </si>
  <si>
    <t>12.01.2023 14:16:04</t>
  </si>
  <si>
    <t>12.01.2023 14:16:06</t>
  </si>
  <si>
    <t>12.01.2023 14:16:07</t>
  </si>
  <si>
    <t>12.01.2023 14:16:09</t>
  </si>
  <si>
    <t>12.01.2023 14:16:43</t>
  </si>
  <si>
    <t>12.01.2023 14:16:45</t>
  </si>
  <si>
    <t>12.01.2023 14:16:46</t>
  </si>
  <si>
    <t>12.01.2023 14:16:48</t>
  </si>
  <si>
    <t>12.01.2023 14:17:43</t>
  </si>
  <si>
    <t>12.01.2023 14:17:45</t>
  </si>
  <si>
    <t>12.01.2023 14:17:46</t>
  </si>
  <si>
    <t>12.01.2023 14:17:48</t>
  </si>
  <si>
    <t>12.01.2023 14:18:30</t>
  </si>
  <si>
    <t>12.01.2023 14:18:31</t>
  </si>
  <si>
    <t>12.01.2023 14:18:42</t>
  </si>
  <si>
    <t>12.01.2023 14:18:43</t>
  </si>
  <si>
    <t>12.01.2023 14:18:45</t>
  </si>
  <si>
    <t>12.01.2023 14:19:21</t>
  </si>
  <si>
    <t>12.01.2023 14:19:22</t>
  </si>
  <si>
    <t>12.01.2023 14:19:24</t>
  </si>
  <si>
    <t>12.01.2023 14:19:28</t>
  </si>
  <si>
    <t>12.01.2023 14:19:30</t>
  </si>
  <si>
    <t>12.01.2023 14:19:31</t>
  </si>
  <si>
    <t>12.01.2023 14:19:33</t>
  </si>
  <si>
    <t>12.01.2023 14:19:34</t>
  </si>
  <si>
    <t>12.01.2023 14:19:36</t>
  </si>
  <si>
    <t>12.01.2023 14:19:37</t>
  </si>
  <si>
    <t>12.01.2023 14:19:39</t>
  </si>
  <si>
    <t>12.01.2023 14:19:40</t>
  </si>
  <si>
    <t>12.01.2023 14:19:46</t>
  </si>
  <si>
    <t>12.01.2023 14:19:52</t>
  </si>
  <si>
    <t>12.01.2023 14:19:54</t>
  </si>
  <si>
    <t>12.01.2023 14:20:45</t>
  </si>
  <si>
    <t>12.01.2023 14:20:46</t>
  </si>
  <si>
    <t>12.01.2023 14:20:48</t>
  </si>
  <si>
    <t>12.01.2023 14:20:49</t>
  </si>
  <si>
    <t>12.01.2023 14:21:01</t>
  </si>
  <si>
    <t>12.01.2023 14:21:04</t>
  </si>
  <si>
    <t>12.01.2023 14:21:05</t>
  </si>
  <si>
    <t>12.01.2023 14:21:07</t>
  </si>
  <si>
    <t>12.01.2023 14:21:08</t>
  </si>
  <si>
    <t>12.01.2023 14:21:10</t>
  </si>
  <si>
    <t>12.01.2023 14:21:11</t>
  </si>
  <si>
    <t>12.01.2023 14:21:13</t>
  </si>
  <si>
    <t>12.01.2023 14:21:14</t>
  </si>
  <si>
    <t>12.01.2023 14:21:34</t>
  </si>
  <si>
    <t>12.01.2023 14:21:35</t>
  </si>
  <si>
    <t>12.01.2023 14:21:37</t>
  </si>
  <si>
    <t>12.01.2023 14:21:49</t>
  </si>
  <si>
    <t>12.01.2023 14:21:50</t>
  </si>
  <si>
    <t>12.01.2023 14:21:52</t>
  </si>
  <si>
    <t>12.01.2023 14:21:53</t>
  </si>
  <si>
    <t>12.01.2023 14:23:08</t>
  </si>
  <si>
    <t>12.01.2023 14:23:10</t>
  </si>
  <si>
    <t>12.01.2023 14:23:11</t>
  </si>
  <si>
    <t>12.01.2023 14:23:13</t>
  </si>
  <si>
    <t>12.01.2023 14:23:40</t>
  </si>
  <si>
    <t>12.01.2023 14:23:41</t>
  </si>
  <si>
    <t>12.01.2023 14:23:43</t>
  </si>
  <si>
    <t>12.01.2023 14:23:44</t>
  </si>
  <si>
    <t>12.01.2023 14:23:46</t>
  </si>
  <si>
    <t>12.01.2023 14:24:32</t>
  </si>
  <si>
    <t>12.01.2023 14:24:34</t>
  </si>
  <si>
    <t>12.01.2023 14:24:49</t>
  </si>
  <si>
    <t>12.01.2023 14:24:50</t>
  </si>
  <si>
    <t>12.01.2023 14:24:52</t>
  </si>
  <si>
    <t>12.01.2023 14:25:08</t>
  </si>
  <si>
    <t>12.01.2023 14:25:10</t>
  </si>
  <si>
    <t>12.01.2023 14:25:11</t>
  </si>
  <si>
    <t>12.01.2023 14:25:14</t>
  </si>
  <si>
    <t>12.01.2023 14:25:16</t>
  </si>
  <si>
    <t>12.01.2023 14:25:31</t>
  </si>
  <si>
    <t>12.01.2023 14:25:32</t>
  </si>
  <si>
    <t>12.01.2023 14:25:34</t>
  </si>
  <si>
    <t>12.01.2023 14:25:55</t>
  </si>
  <si>
    <t>12.01.2023 14:25:56</t>
  </si>
  <si>
    <t>12.01.2023 14:25:58</t>
  </si>
  <si>
    <t>12.01.2023 14:25:59</t>
  </si>
  <si>
    <t>12.01.2023 14:26:01</t>
  </si>
  <si>
    <t>12.01.2023 14:26:02</t>
  </si>
  <si>
    <t>12.01.2023 14:26:07</t>
  </si>
  <si>
    <t>12.01.2023 14:26:08</t>
  </si>
  <si>
    <t>12.01.2023 14:26:10</t>
  </si>
  <si>
    <t>12.01.2023 14:26:11</t>
  </si>
  <si>
    <t>12.01.2023 14:26:13</t>
  </si>
  <si>
    <t>12.01.2023 14:26:14</t>
  </si>
  <si>
    <t>12.01.2023 14:26:22</t>
  </si>
  <si>
    <t>12.01.2023 14:26:23</t>
  </si>
  <si>
    <t>12.01.2023 14:26:26</t>
  </si>
  <si>
    <t>12.01.2023 14:26:28</t>
  </si>
  <si>
    <t>12.01.2023 14:26:29</t>
  </si>
  <si>
    <t>12.01.2023 14:27:19</t>
  </si>
  <si>
    <t>12.01.2023 14:27:20</t>
  </si>
  <si>
    <t>12.01.2023 14:27:22</t>
  </si>
  <si>
    <t>12.01.2023 14:27:23</t>
  </si>
  <si>
    <t>12.01.2023 14:27:25</t>
  </si>
  <si>
    <t>12.01.2023 14:27:28</t>
  </si>
  <si>
    <t>12.01.2023 14:27:29</t>
  </si>
  <si>
    <t>12.01.2023 14:27:46</t>
  </si>
  <si>
    <t>12.01.2023 14:27:47</t>
  </si>
  <si>
    <t>12.01.2023 14:27:50</t>
  </si>
  <si>
    <t>12.01.2023 14:27:52</t>
  </si>
  <si>
    <t>12.01.2023 14:27:53</t>
  </si>
  <si>
    <t>12.01.2023 14:27:55</t>
  </si>
  <si>
    <t>12.01.2023 14:27:58</t>
  </si>
  <si>
    <t>12.01.2023 14:27:59</t>
  </si>
  <si>
    <t>12.01.2023 14:28:01</t>
  </si>
  <si>
    <t>12.01.2023 14:28:02</t>
  </si>
  <si>
    <t>12.01.2023 14:28:04</t>
  </si>
  <si>
    <t>12.01.2023 14:28:05</t>
  </si>
  <si>
    <t>12.01.2023 14:28:07</t>
  </si>
  <si>
    <t>12.01.2023 14:28:08</t>
  </si>
  <si>
    <t>12.01.2023 14:28:10</t>
  </si>
  <si>
    <t>12.01.2023 14:28:11</t>
  </si>
  <si>
    <t>12.01.2023 14:28:13</t>
  </si>
  <si>
    <t>12.01.2023 14:28:29</t>
  </si>
  <si>
    <t>12.01.2023 14:28:32</t>
  </si>
  <si>
    <t>12.01.2023 14:28:34</t>
  </si>
  <si>
    <t>12.01.2023 14:28:40</t>
  </si>
  <si>
    <t>12.01.2023 14:28:41</t>
  </si>
  <si>
    <t>12.01.2023 14:28:43</t>
  </si>
  <si>
    <t>12.01.2023 14:28:44</t>
  </si>
  <si>
    <t>12.01.2023 14:28:59</t>
  </si>
  <si>
    <t>12.01.2023 14:29:01</t>
  </si>
  <si>
    <t>12.01.2023 14:29:02</t>
  </si>
  <si>
    <t>12.01.2023 14:29:04</t>
  </si>
  <si>
    <t>12.01.2023 14:29:05</t>
  </si>
  <si>
    <t>12.01.2023 14:29:07</t>
  </si>
  <si>
    <t>12.01.2023 14:29:23</t>
  </si>
  <si>
    <t>12.01.2023 14:29:25</t>
  </si>
  <si>
    <t>12.01.2023 14:29:26</t>
  </si>
  <si>
    <t>12.01.2023 14:29:56</t>
  </si>
  <si>
    <t>12.01.2023 14:29:58</t>
  </si>
  <si>
    <t>12.01.2023 14:29:59</t>
  </si>
  <si>
    <t>12.01.2023 14:30:01</t>
  </si>
  <si>
    <t>12.01.2023 14:30:16</t>
  </si>
  <si>
    <t>12.01.2023 14:30:17</t>
  </si>
  <si>
    <t>12.01.2023 14:30:19</t>
  </si>
  <si>
    <t>12.01.2023 14:30:53</t>
  </si>
  <si>
    <t>12.01.2023 14:30:55</t>
  </si>
  <si>
    <t>12.01.2023 14:30:56</t>
  </si>
  <si>
    <t>12.01.2023 14:30:58</t>
  </si>
  <si>
    <t>12.01.2023 14:30:59</t>
  </si>
  <si>
    <t>12.01.2023 14:31:01</t>
  </si>
  <si>
    <t>12.01.2023 14:31:04</t>
  </si>
  <si>
    <t>12.01.2023 14:31:05</t>
  </si>
  <si>
    <t>12.01.2023 14:31:07</t>
  </si>
  <si>
    <t>12.01.2023 14:31:08</t>
  </si>
  <si>
    <t>12.01.2023 14:31:10</t>
  </si>
  <si>
    <t>12.01.2023 14:31:11</t>
  </si>
  <si>
    <t>12.01.2023 14:31:37</t>
  </si>
  <si>
    <t>12.01.2023 14:31:38</t>
  </si>
  <si>
    <t>12.01.2023 14:31:40</t>
  </si>
  <si>
    <t>12.01.2023 14:31:41</t>
  </si>
  <si>
    <t>12.01.2023 14:31:43</t>
  </si>
  <si>
    <t>12.01.2023 14:32:04</t>
  </si>
  <si>
    <t>12.01.2023 14:32:05</t>
  </si>
  <si>
    <t>12.01.2023 14:32:07</t>
  </si>
  <si>
    <t>12.01.2023 14:32:08</t>
  </si>
  <si>
    <t>12.01.2023 14:32:10</t>
  </si>
  <si>
    <t>12.01.2023 14:32:11</t>
  </si>
  <si>
    <t>12.01.2023 14:32:13</t>
  </si>
  <si>
    <t>12.01.2023 14:32:14</t>
  </si>
  <si>
    <t>12.01.2023 14:32:32</t>
  </si>
  <si>
    <t>12.01.2023 14:32:34</t>
  </si>
  <si>
    <t>12.01.2023 14:32:35</t>
  </si>
  <si>
    <t>12.01.2023 14:32:37</t>
  </si>
  <si>
    <t>12.01.2023 14:32:38</t>
  </si>
  <si>
    <t>12.01.2023 14:32:41</t>
  </si>
  <si>
    <t>12.01.2023 14:32:43</t>
  </si>
  <si>
    <t>12.01.2023 14:32:44</t>
  </si>
  <si>
    <t>12.01.2023 14:32:46</t>
  </si>
  <si>
    <t>12.01.2023 14:32:47</t>
  </si>
  <si>
    <t>12.01.2023 14:32:49</t>
  </si>
  <si>
    <t>12.01.2023 14:32:50</t>
  </si>
  <si>
    <t>12.01.2023 14:32:53</t>
  </si>
  <si>
    <t>12.01.2023 14:32:55</t>
  </si>
  <si>
    <t>12.01.2023 14:32:56</t>
  </si>
  <si>
    <t>12.01.2023 14:33:04</t>
  </si>
  <si>
    <t>12.01.2023 14:33:05</t>
  </si>
  <si>
    <t>12.01.2023 14:33:07</t>
  </si>
  <si>
    <t>12.01.2023 14:33:13</t>
  </si>
  <si>
    <t>12.01.2023 14:33:14</t>
  </si>
  <si>
    <t>12.01.2023 14:33:16</t>
  </si>
  <si>
    <t>12.01.2023 14:33:35</t>
  </si>
  <si>
    <t>12.01.2023 14:33:37</t>
  </si>
  <si>
    <t>12.01.2023 14:33:38</t>
  </si>
  <si>
    <t>12.01.2023 14:33:40</t>
  </si>
  <si>
    <t>12.01.2023 14:34:14</t>
  </si>
  <si>
    <t>12.01.2023 14:34:16</t>
  </si>
  <si>
    <t>12.01.2023 14:34:22</t>
  </si>
  <si>
    <t>12.01.2023 14:34:23</t>
  </si>
  <si>
    <t>12.01.2023 14:34:25</t>
  </si>
  <si>
    <t>12.01.2023 14:34:35</t>
  </si>
  <si>
    <t>12.01.2023 14:34:37</t>
  </si>
  <si>
    <t>12.01.2023 14:34:38</t>
  </si>
  <si>
    <t>12.01.2023 14:34:40</t>
  </si>
  <si>
    <t>12.01.2023 14:34:43</t>
  </si>
  <si>
    <t>12.01.2023 14:34:46</t>
  </si>
  <si>
    <t>12.01.2023 14:34:47</t>
  </si>
  <si>
    <t>12.01.2023 14:34:49</t>
  </si>
  <si>
    <t>12.01.2023 14:34:50</t>
  </si>
  <si>
    <t>12.01.2023 14:34:52</t>
  </si>
  <si>
    <t>12.01.2023 14:34:53</t>
  </si>
  <si>
    <t>12.01.2023 14:34:55</t>
  </si>
  <si>
    <t>12.01.2023 14:35:38</t>
  </si>
  <si>
    <t>12.01.2023 14:35:40</t>
  </si>
  <si>
    <t>12.01.2023 14:35:41</t>
  </si>
  <si>
    <t>12.01.2023 14:36:05</t>
  </si>
  <si>
    <t>12.01.2023 14:36:07</t>
  </si>
  <si>
    <t>12.01.2023 14:36:08</t>
  </si>
  <si>
    <t>12.01.2023 14:36:47</t>
  </si>
  <si>
    <t>12.01.2023 14:36:49</t>
  </si>
  <si>
    <t>12.01.2023 14:36:50</t>
  </si>
  <si>
    <t>12.01.2023 14:36:52</t>
  </si>
  <si>
    <t>12.01.2023 14:36:53</t>
  </si>
  <si>
    <t>12.01.2023 14:37:07</t>
  </si>
  <si>
    <t>12.01.2023 14:37:08</t>
  </si>
  <si>
    <t>12.01.2023 14:37:10</t>
  </si>
  <si>
    <t>12.01.2023 14:37:11</t>
  </si>
  <si>
    <t>12.01.2023 14:37:13</t>
  </si>
  <si>
    <t>12.01.2023 14:39:38</t>
  </si>
  <si>
    <t>12.01.2023 14:39:40</t>
  </si>
  <si>
    <t>12.01.2023 14:40:04</t>
  </si>
  <si>
    <t>12.01.2023 14:40:07</t>
  </si>
  <si>
    <t>12.01.2023 14:40:08</t>
  </si>
  <si>
    <t>12.01.2023 14:40:14</t>
  </si>
  <si>
    <t>12.01.2023 14:40:16</t>
  </si>
  <si>
    <t>12.01.2023 14:40:17</t>
  </si>
  <si>
    <t>12.01.2023 14:40:19</t>
  </si>
  <si>
    <t>12.01.2023 14:40:20</t>
  </si>
  <si>
    <t>12.01.2023 14:40:22</t>
  </si>
  <si>
    <t>12.01.2023 14:41:05</t>
  </si>
  <si>
    <t>12.01.2023 14:41:07</t>
  </si>
  <si>
    <t>12.01.2023 14:41:08</t>
  </si>
  <si>
    <t>12.01.2023 14:41:34</t>
  </si>
  <si>
    <t>12.01.2023 14:41:35</t>
  </si>
  <si>
    <t>12.01.2023 14:41:37</t>
  </si>
  <si>
    <t>12.01.2023 14:41:38</t>
  </si>
  <si>
    <t>12.01.2023 14:42:04</t>
  </si>
  <si>
    <t>12.01.2023 14:42:05</t>
  </si>
  <si>
    <t>12.01.2023 14:42:07</t>
  </si>
  <si>
    <t>12.01.2023 14:42:08</t>
  </si>
  <si>
    <t>12.01.2023 14:42:13</t>
  </si>
  <si>
    <t>12.01.2023 14:42:14</t>
  </si>
  <si>
    <t>12.01.2023 14:42:16</t>
  </si>
  <si>
    <t>12.01.2023 14:42:17</t>
  </si>
  <si>
    <t>12.01.2023 14:42:19</t>
  </si>
  <si>
    <t>12.01.2023 14:42:20</t>
  </si>
  <si>
    <t>12.01.2023 14:42:22</t>
  </si>
  <si>
    <t>12.01.2023 14:43:46</t>
  </si>
  <si>
    <t>12.01.2023 14:43:47</t>
  </si>
  <si>
    <t>12.01.2023 14:43:49</t>
  </si>
  <si>
    <t>12.01.2023 14:43:50</t>
  </si>
  <si>
    <t>12.01.2023 14:44:14</t>
  </si>
  <si>
    <t>12.01.2023 14:44:16</t>
  </si>
  <si>
    <t>12.01.2023 14:44:37</t>
  </si>
  <si>
    <t>12.01.2023 14:44:38</t>
  </si>
  <si>
    <t>12.01.2023 14:44:40</t>
  </si>
  <si>
    <t>12.01.2023 14:44:41</t>
  </si>
  <si>
    <t>12.01.2023 14:44:43</t>
  </si>
  <si>
    <t>12.01.2023 14:44:59</t>
  </si>
  <si>
    <t>12.01.2023 14:45:01</t>
  </si>
  <si>
    <t>12.01.2023 14:45:02</t>
  </si>
  <si>
    <t>12.01.2023 14:45:04</t>
  </si>
  <si>
    <t>12.01.2023 14:45:05</t>
  </si>
  <si>
    <t>12.01.2023 14:45:07</t>
  </si>
  <si>
    <t>12.01.2023 14:45:08</t>
  </si>
  <si>
    <t>12.01.2023 14:45:28</t>
  </si>
  <si>
    <t>12.01.2023 14:45:29</t>
  </si>
  <si>
    <t>12.01.2023 14:46:01</t>
  </si>
  <si>
    <t>12.01.2023 14:46:02</t>
  </si>
  <si>
    <t>12.01.2023 14:46:04</t>
  </si>
  <si>
    <t>12.01.2023 14:46:46</t>
  </si>
  <si>
    <t>12.01.2023 14:46:47</t>
  </si>
  <si>
    <t>12.01.2023 14:46:49</t>
  </si>
  <si>
    <t>12.01.2023 14:46:50</t>
  </si>
  <si>
    <t>12.01.2023 14:46:52</t>
  </si>
  <si>
    <t>12.01.2023 14:46:56</t>
  </si>
  <si>
    <t>12.01.2023 14:46:58</t>
  </si>
  <si>
    <t>12.01.2023 14:46:59</t>
  </si>
  <si>
    <t>12.01.2023 14:47:01</t>
  </si>
  <si>
    <t>12.01.2023 14:47:02</t>
  </si>
  <si>
    <t>12.01.2023 14:47:04</t>
  </si>
  <si>
    <t>12.01.2023 14:47:05</t>
  </si>
  <si>
    <t>12.01.2023 14:47:07</t>
  </si>
  <si>
    <t>12.01.2023 14:47:16</t>
  </si>
  <si>
    <t>12.01.2023 14:47:19</t>
  </si>
  <si>
    <t>12.01.2023 14:47:20</t>
  </si>
  <si>
    <t>12.01.2023 14:47:22</t>
  </si>
  <si>
    <t>12.01.2023 14:47:46</t>
  </si>
  <si>
    <t>12.01.2023 14:47:47</t>
  </si>
  <si>
    <t>12.01.2023 14:47:49</t>
  </si>
  <si>
    <t>12.01.2023 14:47:56</t>
  </si>
  <si>
    <t>12.01.2023 14:47:58</t>
  </si>
  <si>
    <t>12.01.2023 14:47:59</t>
  </si>
  <si>
    <t>12.01.2023 14:48:01</t>
  </si>
  <si>
    <t>12.01.2023 14:48:02</t>
  </si>
  <si>
    <t>12.01.2023 14:48:04</t>
  </si>
  <si>
    <t>12.01.2023 14:49:23</t>
  </si>
  <si>
    <t>12.01.2023 14:49:25</t>
  </si>
  <si>
    <t>12.01.2023 14:49:26</t>
  </si>
  <si>
    <t>12.01.2023 14:49:28</t>
  </si>
  <si>
    <t>12.01.2023 14:49:32</t>
  </si>
  <si>
    <t>12.01.2023 14:49:34</t>
  </si>
  <si>
    <t>12.01.2023 14:49:35</t>
  </si>
  <si>
    <t>12.01.2023 14:49:37</t>
  </si>
  <si>
    <t>12.01.2023 14:49:38</t>
  </si>
  <si>
    <t>12.01.2023 14:49:40</t>
  </si>
  <si>
    <t>12.01.2023 14:49:43</t>
  </si>
  <si>
    <t>12.01.2023 14:49:44</t>
  </si>
  <si>
    <t>12.01.2023 14:49:46</t>
  </si>
  <si>
    <t>12.01.2023 14:49:47</t>
  </si>
  <si>
    <t>12.01.2023 14:49:49</t>
  </si>
  <si>
    <t>12.01.2023 14:50:23</t>
  </si>
  <si>
    <t>12.01.2023 14:50:25</t>
  </si>
  <si>
    <t>12.01.2023 14:50:26</t>
  </si>
  <si>
    <t>12.01.2023 14:50:28</t>
  </si>
  <si>
    <t>12.01.2023 14:50:29</t>
  </si>
  <si>
    <t>12.01.2023 14:50:55</t>
  </si>
  <si>
    <t>12.01.2023 14:50:56</t>
  </si>
  <si>
    <t>12.01.2023 14:50:59</t>
  </si>
  <si>
    <t>12.01.2023 14:51:01</t>
  </si>
  <si>
    <t>12.01.2023 14:51:02</t>
  </si>
  <si>
    <t>12.01.2023 14:51:46</t>
  </si>
  <si>
    <t>12.01.2023 14:51:47</t>
  </si>
  <si>
    <t>12.01.2023 14:51:49</t>
  </si>
  <si>
    <t>12.01.2023 14:51:50</t>
  </si>
  <si>
    <t>12.01.2023 14:51:52</t>
  </si>
  <si>
    <t>12.01.2023 14:52:04</t>
  </si>
  <si>
    <t>12.01.2023 14:52:05</t>
  </si>
  <si>
    <t>12.01.2023 14:52:07</t>
  </si>
  <si>
    <t>12.01.2023 14:52:08</t>
  </si>
  <si>
    <t>12.01.2023 14:52:10</t>
  </si>
  <si>
    <t>12.01.2023 14:52:34</t>
  </si>
  <si>
    <t>12.01.2023 14:52:35</t>
  </si>
  <si>
    <t>12.01.2023 14:52:38</t>
  </si>
  <si>
    <t>12.01.2023 14:52:40</t>
  </si>
  <si>
    <t>12.01.2023 14:52:41</t>
  </si>
  <si>
    <t>12.01.2023 14:52:56</t>
  </si>
  <si>
    <t>12.01.2023 14:53:07</t>
  </si>
  <si>
    <t>12.01.2023 14:53:10</t>
  </si>
  <si>
    <t>12.01.2023 14:53:11</t>
  </si>
  <si>
    <t>12.01.2023 14:53:13</t>
  </si>
  <si>
    <t>12.01.2023 14:53:14</t>
  </si>
  <si>
    <t>12.01.2023 14:53:16</t>
  </si>
  <si>
    <t>12.01.2023 14:53:17</t>
  </si>
  <si>
    <t>12.01.2023 14:54:07</t>
  </si>
  <si>
    <t>12.01.2023 14:54:08</t>
  </si>
  <si>
    <t>12.01.2023 14:54:11</t>
  </si>
  <si>
    <t>12.01.2023 14:54:13</t>
  </si>
  <si>
    <t>12.01.2023 14:54:14</t>
  </si>
  <si>
    <t>12.01.2023 14:54:16</t>
  </si>
  <si>
    <t>12.01.2023 14:54:17</t>
  </si>
  <si>
    <t>12.01.2023 14:54:19</t>
  </si>
  <si>
    <t>12.01.2023 14:54:29</t>
  </si>
  <si>
    <t>12.01.2023 14:54:31</t>
  </si>
  <si>
    <t>12.01.2023 14:54:32</t>
  </si>
  <si>
    <t>12.01.2023 14:54:34</t>
  </si>
  <si>
    <t>12.01.2023 14:54:35</t>
  </si>
  <si>
    <t>12.01.2023 14:54:37</t>
  </si>
  <si>
    <t>12.01.2023 14:54:40</t>
  </si>
  <si>
    <t>12.01.2023 14:54:41</t>
  </si>
  <si>
    <t>12.01.2023 14:54:43</t>
  </si>
  <si>
    <t>12.01.2023 14:55:08</t>
  </si>
  <si>
    <t>12.01.2023 14:55:10</t>
  </si>
  <si>
    <t>12.01.2023 14:55:11</t>
  </si>
  <si>
    <t>12.01.2023 14:55:13</t>
  </si>
  <si>
    <t>12.01.2023 14:55:58</t>
  </si>
  <si>
    <t>12.01.2023 14:55:59</t>
  </si>
  <si>
    <t>12.01.2023 14:56:04</t>
  </si>
  <si>
    <t>12.01.2023 14:56:05</t>
  </si>
  <si>
    <t>12.01.2023 14:56:07</t>
  </si>
  <si>
    <t>12.01.2023 14:56:43</t>
  </si>
  <si>
    <t>12.01.2023 14:56:44</t>
  </si>
  <si>
    <t>12.01.2023 14:56:46</t>
  </si>
  <si>
    <t>12.01.2023 14:56:47</t>
  </si>
  <si>
    <t>12.01.2023 14:56:49</t>
  </si>
  <si>
    <t>12.01.2023 14:57:14</t>
  </si>
  <si>
    <t>12.01.2023 14:57:16</t>
  </si>
  <si>
    <t>12.01.2023 14:57:17</t>
  </si>
  <si>
    <t>12.01.2023 14:57:19</t>
  </si>
  <si>
    <t>12.01.2023 14:57:20</t>
  </si>
  <si>
    <t>12.01.2023 14:57:25</t>
  </si>
  <si>
    <t>12.01.2023 14:57:26</t>
  </si>
  <si>
    <t>12.01.2023 14:57:29</t>
  </si>
  <si>
    <t>12.01.2023 14:57:31</t>
  </si>
  <si>
    <t>12.01.2023 14:57:32</t>
  </si>
  <si>
    <t>12.01.2023 14:57:47</t>
  </si>
  <si>
    <t>12.01.2023 14:57:49</t>
  </si>
  <si>
    <t>12.01.2023 14:58:01</t>
  </si>
  <si>
    <t>12.01.2023 14:58:02</t>
  </si>
  <si>
    <t>12.01.2023 14:58:04</t>
  </si>
  <si>
    <t>12.01.2023 14:58:05</t>
  </si>
  <si>
    <t>12.01.2023 14:58:07</t>
  </si>
  <si>
    <t>12.01.2023 14:58:08</t>
  </si>
  <si>
    <t>12.01.2023 14:58:10</t>
  </si>
  <si>
    <t>12.01.2023 14:59:01</t>
  </si>
  <si>
    <t>12.01.2023 14:59:02</t>
  </si>
  <si>
    <t>12.01.2023 14:59:04</t>
  </si>
  <si>
    <t>12.01.2023 14:59:22</t>
  </si>
  <si>
    <t>12.01.2023 14:59:23</t>
  </si>
  <si>
    <t>12.01.2023 14:59:25</t>
  </si>
  <si>
    <t>12.01.2023 14:59:40</t>
  </si>
  <si>
    <t>12.01.2023 14:59:41</t>
  </si>
  <si>
    <t>12.01.2023 14:59:43</t>
  </si>
  <si>
    <t>12.01.2023 14:59:44</t>
  </si>
  <si>
    <t>12.01.2023 14:59:46</t>
  </si>
  <si>
    <t>12.01.2023 15:00:38</t>
  </si>
  <si>
    <t>12.01.2023 15:00:40</t>
  </si>
  <si>
    <t>12.01.2023 15:00:49</t>
  </si>
  <si>
    <t>12.01.2023 15:00:50</t>
  </si>
  <si>
    <t>12.01.2023 15:00:52</t>
  </si>
  <si>
    <t>12.01.2023 15:00:53</t>
  </si>
  <si>
    <t>12.01.2023 15:00:55</t>
  </si>
  <si>
    <t>12.01.2023 15:01:05</t>
  </si>
  <si>
    <t>12.01.2023 15:01:07</t>
  </si>
  <si>
    <t>12.01.2023 15:01:11</t>
  </si>
  <si>
    <t>12.01.2023 15:01:13</t>
  </si>
  <si>
    <t>12.01.2023 15:01:14</t>
  </si>
  <si>
    <t>12.01.2023 15:01:26</t>
  </si>
  <si>
    <t>12.01.2023 15:01:28</t>
  </si>
  <si>
    <t>12.01.2023 15:01:29</t>
  </si>
  <si>
    <t>12.01.2023 15:01:31</t>
  </si>
  <si>
    <t>12.01.2023 15:01:38</t>
  </si>
  <si>
    <t>12.01.2023 15:01:40</t>
  </si>
  <si>
    <t>12.01.2023 15:01:41</t>
  </si>
  <si>
    <t>12.01.2023 15:01:44</t>
  </si>
  <si>
    <t>12.01.2023 15:01:46</t>
  </si>
  <si>
    <t>12.01.2023 15:01:47</t>
  </si>
  <si>
    <t>12.01.2023 15:02:07</t>
  </si>
  <si>
    <t>12.01.2023 15:02:08</t>
  </si>
  <si>
    <t>12.01.2023 15:02:10</t>
  </si>
  <si>
    <t>12.01.2023 15:02:47</t>
  </si>
  <si>
    <t>12.01.2023 15:02:49</t>
  </si>
  <si>
    <t>12.01.2023 15:02:55</t>
  </si>
  <si>
    <t>12.01.2023 15:02:59</t>
  </si>
  <si>
    <t>12.01.2023 15:03:16</t>
  </si>
  <si>
    <t>12.01.2023 15:03:17</t>
  </si>
  <si>
    <t>12.01.2023 15:03:19</t>
  </si>
  <si>
    <t>12.01.2023 15:03:20</t>
  </si>
  <si>
    <t>12.01.2023 15:03:22</t>
  </si>
  <si>
    <t>12.01.2023 15:03:23</t>
  </si>
  <si>
    <t>12.01.2023 15:03:25</t>
  </si>
  <si>
    <t>12.01.2023 15:03:26</t>
  </si>
  <si>
    <t>12.01.2023 15:03:28</t>
  </si>
  <si>
    <t>12.01.2023 15:03:29</t>
  </si>
  <si>
    <t>12.01.2023 15:03:47</t>
  </si>
  <si>
    <t>12.01.2023 15:03:49</t>
  </si>
  <si>
    <t>12.01.2023 15:03:50</t>
  </si>
  <si>
    <t>12.01.2023 15:03:52</t>
  </si>
  <si>
    <t>12.01.2023 15:04:19</t>
  </si>
  <si>
    <t>12.01.2023 15:04:20</t>
  </si>
  <si>
    <t>12.01.2023 15:05:31</t>
  </si>
  <si>
    <t>12.01.2023 15:05:32</t>
  </si>
  <si>
    <t>12.01.2023 15:05:34</t>
  </si>
  <si>
    <t>12.01.2023 15:05:46</t>
  </si>
  <si>
    <t>12.01.2023 15:05:47</t>
  </si>
  <si>
    <t>12.01.2023 15:05:49</t>
  </si>
  <si>
    <t>12.01.2023 15:06:04</t>
  </si>
  <si>
    <t>12.01.2023 15:06:05</t>
  </si>
  <si>
    <t>12.01.2023 15:06:07</t>
  </si>
  <si>
    <t>12.01.2023 15:06:08</t>
  </si>
  <si>
    <t>12.01.2023 15:07:02</t>
  </si>
  <si>
    <t>12.01.2023 15:07:04</t>
  </si>
  <si>
    <t>12.01.2023 15:07:05</t>
  </si>
  <si>
    <t>12.01.2023 15:07:13</t>
  </si>
  <si>
    <t>12.01.2023 15:07:14</t>
  </si>
  <si>
    <t>12.01.2023 15:07:16</t>
  </si>
  <si>
    <t>12.01.2023 15:07:23</t>
  </si>
  <si>
    <t>12.01.2023 15:07:25</t>
  </si>
  <si>
    <t>12.01.2023 15:07:26</t>
  </si>
  <si>
    <t>12.01.2023 15:07:28</t>
  </si>
  <si>
    <t>12.01.2023 15:07:29</t>
  </si>
  <si>
    <t>12.01.2023 15:08:04</t>
  </si>
  <si>
    <t>12.01.2023 15:08:05</t>
  </si>
  <si>
    <t>12.01.2023 15:08:07</t>
  </si>
  <si>
    <t>12.01.2023 15:08:08</t>
  </si>
  <si>
    <t>12.01.2023 15:08:10</t>
  </si>
  <si>
    <t>12.01.2023 15:08:20</t>
  </si>
  <si>
    <t>12.01.2023 15:08:22</t>
  </si>
  <si>
    <t>12.01.2023 15:08:23</t>
  </si>
  <si>
    <t>12.01.2023 15:08:25</t>
  </si>
  <si>
    <t>12.01.2023 15:08:26</t>
  </si>
  <si>
    <t>12.01.2023 15:08:28</t>
  </si>
  <si>
    <t>12.01.2023 15:08:41</t>
  </si>
  <si>
    <t>12.01.2023 15:08:43</t>
  </si>
  <si>
    <t>12.01.2023 15:08:44</t>
  </si>
  <si>
    <t>12.01.2023 15:08:46</t>
  </si>
  <si>
    <t>12.01.2023 15:08:47</t>
  </si>
  <si>
    <t>12.01.2023 15:08:49</t>
  </si>
  <si>
    <t>12.01.2023 15:08:50</t>
  </si>
  <si>
    <t>12.01.2023 15:08:52</t>
  </si>
  <si>
    <t>12.01.2023 15:08:53</t>
  </si>
  <si>
    <t>12.01.2023 15:08:56</t>
  </si>
  <si>
    <t>12.01.2023 15:09:46</t>
  </si>
  <si>
    <t>12.01.2023 15:09:47</t>
  </si>
  <si>
    <t>12.01.2023 15:09:49</t>
  </si>
  <si>
    <t>12.01.2023 15:09:50</t>
  </si>
  <si>
    <t>12.01.2023 15:09:52</t>
  </si>
  <si>
    <t>12.01.2023 15:10:19</t>
  </si>
  <si>
    <t>12.01.2023 15:10:20</t>
  </si>
  <si>
    <t>12.01.2023 15:10:37</t>
  </si>
  <si>
    <t>12.01.2023 15:10:38</t>
  </si>
  <si>
    <t>12.01.2023 15:10:47</t>
  </si>
  <si>
    <t>12.01.2023 15:10:49</t>
  </si>
  <si>
    <t>12.01.2023 15:10:50</t>
  </si>
  <si>
    <t>12.01.2023 15:11:04</t>
  </si>
  <si>
    <t>12.01.2023 15:11:05</t>
  </si>
  <si>
    <t>12.01.2023 15:11:07</t>
  </si>
  <si>
    <t>12.01.2023 15:11:08</t>
  </si>
  <si>
    <t>12.01.2023 15:11:10</t>
  </si>
  <si>
    <t>12.01.2023 15:11:23</t>
  </si>
  <si>
    <t>12.01.2023 15:11:25</t>
  </si>
  <si>
    <t>12.01.2023 15:11:26</t>
  </si>
  <si>
    <t>12.01.2023 15:11:28</t>
  </si>
  <si>
    <t>12.01.2023 15:11:29</t>
  </si>
  <si>
    <t>12.01.2023 15:11:37</t>
  </si>
  <si>
    <t>12.01.2023 15:11:38</t>
  </si>
  <si>
    <t>12.01.2023 15:11:40</t>
  </si>
  <si>
    <t>12.01.2023 15:11:41</t>
  </si>
  <si>
    <t>12.01.2023 15:11:43</t>
  </si>
  <si>
    <t>12.01.2023 15:12:07</t>
  </si>
  <si>
    <t>12.01.2023 15:12:08</t>
  </si>
  <si>
    <t>12.01.2023 15:12:10</t>
  </si>
  <si>
    <t>12.01.2023 15:12:11</t>
  </si>
  <si>
    <t>12.01.2023 15:12:19</t>
  </si>
  <si>
    <t>12.01.2023 15:12:20</t>
  </si>
  <si>
    <t>12.01.2023 15:12:22</t>
  </si>
  <si>
    <t>12.01.2023 15:12:23</t>
  </si>
  <si>
    <t>12.01.2023 15:12:41</t>
  </si>
  <si>
    <t>12.01.2023 15:12:43</t>
  </si>
  <si>
    <t>12.01.2023 15:12:44</t>
  </si>
  <si>
    <t>12.01.2023 15:12:46</t>
  </si>
  <si>
    <t>12.01.2023 15:12:59</t>
  </si>
  <si>
    <t>12.01.2023 15:13:01</t>
  </si>
  <si>
    <t>12.01.2023 15:13:02</t>
  </si>
  <si>
    <t>12.01.2023 15:13:04</t>
  </si>
  <si>
    <t>12.01.2023 15:13:07</t>
  </si>
  <si>
    <t>12.01.2023 15:13:08</t>
  </si>
  <si>
    <t>12.01.2023 15:13:10</t>
  </si>
  <si>
    <t>12.01.2023 15:13:23</t>
  </si>
  <si>
    <t>12.01.2023 15:13:25</t>
  </si>
  <si>
    <t>12.01.2023 15:13:26</t>
  </si>
  <si>
    <t>12.01.2023 15:13:28</t>
  </si>
  <si>
    <t>12.01.2023 15:13:31</t>
  </si>
  <si>
    <t>12.01.2023 15:13:34</t>
  </si>
  <si>
    <t>12.01.2023 15:13:35</t>
  </si>
  <si>
    <t>12.01.2023 15:13:38</t>
  </si>
  <si>
    <t>12.01.2023 15:13:40</t>
  </si>
  <si>
    <t>12.01.2023 15:13:41</t>
  </si>
  <si>
    <t>12.01.2023 15:13:43</t>
  </si>
  <si>
    <t>12.01.2023 15:13:47</t>
  </si>
  <si>
    <t>12.01.2023 15:13:50</t>
  </si>
  <si>
    <t>12.01.2023 15:14:07</t>
  </si>
  <si>
    <t>12.01.2023 15:14:08</t>
  </si>
  <si>
    <t>12.01.2023 15:14:10</t>
  </si>
  <si>
    <t>12.01.2023 15:14:11</t>
  </si>
  <si>
    <t>12.01.2023 15:14:13</t>
  </si>
  <si>
    <t>12.01.2023 15:14:14</t>
  </si>
  <si>
    <t>12.01.2023 15:14:25</t>
  </si>
  <si>
    <t>12.01.2023 15:14:26</t>
  </si>
  <si>
    <t>12.01.2023 15:14:32</t>
  </si>
  <si>
    <t>12.01.2023 15:14:34</t>
  </si>
  <si>
    <t>12.01.2023 15:14:35</t>
  </si>
  <si>
    <t>12.01.2023 15:14:46</t>
  </si>
  <si>
    <t>12.01.2023 15:14:47</t>
  </si>
  <si>
    <t>12.01.2023 15:14:49</t>
  </si>
  <si>
    <t>12.01.2023 15:14:58</t>
  </si>
  <si>
    <t>12.01.2023 15:14:59</t>
  </si>
  <si>
    <t>12.01.2023 15:15:01</t>
  </si>
  <si>
    <t>12.01.2023 15:15:02</t>
  </si>
  <si>
    <t>12.01.2023 15:15:04</t>
  </si>
  <si>
    <t>12.01.2023 15:15:05</t>
  </si>
  <si>
    <t>12.01.2023 15:15:07</t>
  </si>
  <si>
    <t>12.01.2023 15:15:08</t>
  </si>
  <si>
    <t>12.01.2023 15:15:10</t>
  </si>
  <si>
    <t>12.01.2023 15:15:41</t>
  </si>
  <si>
    <t>12.01.2023 15:15:43</t>
  </si>
  <si>
    <t>12.01.2023 15:15:44</t>
  </si>
  <si>
    <t>12.01.2023 15:16:31</t>
  </si>
  <si>
    <t>12.01.2023 15:16:32</t>
  </si>
  <si>
    <t>12.01.2023 15:16:34</t>
  </si>
  <si>
    <t>12.01.2023 15:16:35</t>
  </si>
  <si>
    <t>12.01.2023 15:16:37</t>
  </si>
  <si>
    <t>12.01.2023 15:16:44</t>
  </si>
  <si>
    <t>12.01.2023 15:16:46</t>
  </si>
  <si>
    <t>12.01.2023 15:16:47</t>
  </si>
  <si>
    <t>12.01.2023 15:16:49</t>
  </si>
  <si>
    <t>12.01.2023 15:16:50</t>
  </si>
  <si>
    <t>12.01.2023 15:16:52</t>
  </si>
  <si>
    <t>12.01.2023 15:17:10</t>
  </si>
  <si>
    <t>12.01.2023 15:17:11</t>
  </si>
  <si>
    <t>12.01.2023 15:17:13</t>
  </si>
  <si>
    <t>12.01.2023 15:17:31</t>
  </si>
  <si>
    <t>12.01.2023 15:17:32</t>
  </si>
  <si>
    <t>12.01.2023 15:18:25</t>
  </si>
  <si>
    <t>12.01.2023 15:18:26</t>
  </si>
  <si>
    <t>12.01.2023 15:18:28</t>
  </si>
  <si>
    <t>12.01.2023 15:18:29</t>
  </si>
  <si>
    <t>12.01.2023 15:18:58</t>
  </si>
  <si>
    <t>12.01.2023 15:19:01</t>
  </si>
  <si>
    <t>12.01.2023 15:19:02</t>
  </si>
  <si>
    <t>12.01.2023 15:19:04</t>
  </si>
  <si>
    <t>12.01.2023 15:19:05</t>
  </si>
  <si>
    <t>12.01.2023 15:19:07</t>
  </si>
  <si>
    <t>12.01.2023 15:19:08</t>
  </si>
  <si>
    <t>12.01.2023 15:19:10</t>
  </si>
  <si>
    <t>12.01.2023 15:19:11</t>
  </si>
  <si>
    <t>12.01.2023 15:19:12</t>
  </si>
  <si>
    <t>12.01.2023 15:19:20</t>
  </si>
  <si>
    <t>12.01.2023 15:19:21</t>
  </si>
  <si>
    <t>12.01.2023 15:19:23</t>
  </si>
  <si>
    <t>12.01.2023 15:19:24</t>
  </si>
  <si>
    <t>12.01.2023 15:19:26</t>
  </si>
  <si>
    <t>12.01.2023 15:19:27</t>
  </si>
  <si>
    <t>12.01.2023 15:19:30</t>
  </si>
  <si>
    <t>12.01.2023 15:19:32</t>
  </si>
  <si>
    <t>12.01.2023 15:19:33</t>
  </si>
  <si>
    <t>12.01.2023 15:19:35</t>
  </si>
  <si>
    <t>12.01.2023 15:19:36</t>
  </si>
  <si>
    <t>12.01.2023 15:19:59</t>
  </si>
  <si>
    <t>12.01.2023 15:20:00</t>
  </si>
  <si>
    <t>12.01.2023 15:20:02</t>
  </si>
  <si>
    <t>12.01.2023 15:20:06</t>
  </si>
  <si>
    <t>12.01.2023 15:20:08</t>
  </si>
  <si>
    <t>12.01.2023 15:20:09</t>
  </si>
  <si>
    <t>12.01.2023 15:20:11</t>
  </si>
  <si>
    <t>12.01.2023 15:20:12</t>
  </si>
  <si>
    <t>12.01.2023 15:20:14</t>
  </si>
  <si>
    <t>12.01.2023 15:20:32</t>
  </si>
  <si>
    <t>12.01.2023 15:20:33</t>
  </si>
  <si>
    <t>12.01.2023 15:20:35</t>
  </si>
  <si>
    <t>12.01.2023 15:20:56</t>
  </si>
  <si>
    <t>12.01.2023 15:20:57</t>
  </si>
  <si>
    <t>12.01.2023 15:20:59</t>
  </si>
  <si>
    <t>12.01.2023 15:21:02</t>
  </si>
  <si>
    <t>12.01.2023 15:21:03</t>
  </si>
  <si>
    <t>12.01.2023 15:21:56</t>
  </si>
  <si>
    <t>12.01.2023 15:21:57</t>
  </si>
  <si>
    <t>12.01.2023 15:21:59</t>
  </si>
  <si>
    <t>12.01.2023 15:22:00</t>
  </si>
  <si>
    <t>12.01.2023 15:22:02</t>
  </si>
  <si>
    <t>12.01.2023 15:22:03</t>
  </si>
  <si>
    <t>12.01.2023 15:22:15</t>
  </si>
  <si>
    <t>12.01.2023 15:22:17</t>
  </si>
  <si>
    <t>12.01.2023 15:22:18</t>
  </si>
  <si>
    <t>12.01.2023 15:22:38</t>
  </si>
  <si>
    <t>12.01.2023 15:22:39</t>
  </si>
  <si>
    <t>12.01.2023 15:22:41</t>
  </si>
  <si>
    <t>12.01.2023 15:22:53</t>
  </si>
  <si>
    <t>12.01.2023 15:22:54</t>
  </si>
  <si>
    <t>12.01.2023 15:22:56</t>
  </si>
  <si>
    <t>12.01.2023 15:23:08</t>
  </si>
  <si>
    <t>12.01.2023 15:23:09</t>
  </si>
  <si>
    <t>12.01.2023 15:23:11</t>
  </si>
  <si>
    <t>12.01.2023 15:23:12</t>
  </si>
  <si>
    <t>12.01.2023 15:23:30</t>
  </si>
  <si>
    <t>12.01.2023 15:23:32</t>
  </si>
  <si>
    <t>12.01.2023 15:23:47</t>
  </si>
  <si>
    <t>12.01.2023 15:23:48</t>
  </si>
  <si>
    <t>12.01.2023 15:23:50</t>
  </si>
  <si>
    <t>12.01.2023 15:23:51</t>
  </si>
  <si>
    <t>12.01.2023 15:24:00</t>
  </si>
  <si>
    <t>12.01.2023 15:24:02</t>
  </si>
  <si>
    <t>12.01.2023 15:24:03</t>
  </si>
  <si>
    <t>12.01.2023 15:24:36</t>
  </si>
  <si>
    <t>12.01.2023 15:24:38</t>
  </si>
  <si>
    <t>12.01.2023 15:24:39</t>
  </si>
  <si>
    <t>12.01.2023 15:24:41</t>
  </si>
  <si>
    <t>12.01.2023 15:24:42</t>
  </si>
  <si>
    <t>12.01.2023 15:24:44</t>
  </si>
  <si>
    <t>12.01.2023 15:24:51</t>
  </si>
  <si>
    <t>12.01.2023 15:24:53</t>
  </si>
  <si>
    <t>12.01.2023 15:24:54</t>
  </si>
  <si>
    <t>12.01.2023 15:24:56</t>
  </si>
  <si>
    <t>12.01.2023 15:24:57</t>
  </si>
  <si>
    <t>12.01.2023 15:24:59</t>
  </si>
  <si>
    <t>12.01.2023 15:25:08</t>
  </si>
  <si>
    <t>12.01.2023 15:25:09</t>
  </si>
  <si>
    <t>12.01.2023 15:25:11</t>
  </si>
  <si>
    <t>12.01.2023 15:25:12</t>
  </si>
  <si>
    <t>12.01.2023 15:25:47</t>
  </si>
  <si>
    <t>12.01.2023 15:25:48</t>
  </si>
  <si>
    <t>12.01.2023 15:25:50</t>
  </si>
  <si>
    <t>12.01.2023 15:25:51</t>
  </si>
  <si>
    <t>12.01.2023 15:26:05</t>
  </si>
  <si>
    <t>12.01.2023 15:26:06</t>
  </si>
  <si>
    <t>12.01.2023 15:26:08</t>
  </si>
  <si>
    <t>12.01.2023 15:26:18</t>
  </si>
  <si>
    <t>12.01.2023 15:26:20</t>
  </si>
  <si>
    <t>12.01.2023 15:26:21</t>
  </si>
  <si>
    <t>12.01.2023 15:26:23</t>
  </si>
  <si>
    <t>12.01.2023 15:26:24</t>
  </si>
  <si>
    <t>12.01.2023 15:26:26</t>
  </si>
  <si>
    <t>12.01.2023 15:26:29</t>
  </si>
  <si>
    <t>12.01.2023 15:26:30</t>
  </si>
  <si>
    <t>12.01.2023 15:26:32</t>
  </si>
  <si>
    <t>12.01.2023 15:26:33</t>
  </si>
  <si>
    <t>12.01.2023 15:26:35</t>
  </si>
  <si>
    <t>12.01.2023 15:26:36</t>
  </si>
  <si>
    <t>12.01.2023 15:26:38</t>
  </si>
  <si>
    <t>12.01.2023 15:26:42</t>
  </si>
  <si>
    <t>12.01.2023 15:26:44</t>
  </si>
  <si>
    <t>12.01.2023 15:26:45</t>
  </si>
  <si>
    <t>12.01.2023 15:26:47</t>
  </si>
  <si>
    <t>12.01.2023 15:26:48</t>
  </si>
  <si>
    <t>12.01.2023 15:26:50</t>
  </si>
  <si>
    <t>12.01.2023 15:26:51</t>
  </si>
  <si>
    <t>12.01.2023 15:26:53</t>
  </si>
  <si>
    <t>12.01.2023 15:26:54</t>
  </si>
  <si>
    <t>12.01.2023 15:26:56</t>
  </si>
  <si>
    <t>12.01.2023 15:27:29</t>
  </si>
  <si>
    <t>12.01.2023 15:27:32</t>
  </si>
  <si>
    <t>12.01.2023 15:27:33</t>
  </si>
  <si>
    <t>12.01.2023 15:28:02</t>
  </si>
  <si>
    <t>12.01.2023 15:28:03</t>
  </si>
  <si>
    <t>12.01.2023 15:28:09</t>
  </si>
  <si>
    <t>12.01.2023 15:28:11</t>
  </si>
  <si>
    <t>12.01.2023 15:28:12</t>
  </si>
  <si>
    <t>12.01.2023 15:28:17</t>
  </si>
  <si>
    <t>12.01.2023 15:28:18</t>
  </si>
  <si>
    <t>12.01.2023 15:28:20</t>
  </si>
  <si>
    <t>12.01.2023 15:28:21</t>
  </si>
  <si>
    <t>12.01.2023 15:28:23</t>
  </si>
  <si>
    <t>12.01.2023 15:28:29</t>
  </si>
  <si>
    <t>12.01.2023 15:28:30</t>
  </si>
  <si>
    <t>12.01.2023 15:28:32</t>
  </si>
  <si>
    <t>12.01.2023 15:29:00</t>
  </si>
  <si>
    <t>12.01.2023 15:29:03</t>
  </si>
  <si>
    <t>12.01.2023 15:29:05</t>
  </si>
  <si>
    <t>12.01.2023 15:29:08</t>
  </si>
  <si>
    <t>12.01.2023 15:29:09</t>
  </si>
  <si>
    <t>12.01.2023 15:29:11</t>
  </si>
  <si>
    <t>12.01.2023 15:30:00</t>
  </si>
  <si>
    <t>12.01.2023 15:30:02</t>
  </si>
  <si>
    <t>12.01.2023 15:30:03</t>
  </si>
  <si>
    <t>12.01.2023 15:30:06</t>
  </si>
  <si>
    <t>12.01.2023 15:30:08</t>
  </si>
  <si>
    <t>12.01.2023 15:30:09</t>
  </si>
  <si>
    <t>12.01.2023 15:30:14</t>
  </si>
  <si>
    <t>12.01.2023 15:30:15</t>
  </si>
  <si>
    <t>12.01.2023 15:30:17</t>
  </si>
  <si>
    <t>12.01.2023 15:30:18</t>
  </si>
  <si>
    <t>12.01.2023 15:30:20</t>
  </si>
  <si>
    <t>12.01.2023 15:30:21</t>
  </si>
  <si>
    <t>12.01.2023 15:30:23</t>
  </si>
  <si>
    <t>12.01.2023 15:30:24</t>
  </si>
  <si>
    <t>12.01.2023 15:30:45</t>
  </si>
  <si>
    <t>12.01.2023 15:30:47</t>
  </si>
  <si>
    <t>12.01.2023 15:30:48</t>
  </si>
  <si>
    <t>12.01.2023 15:31:30</t>
  </si>
  <si>
    <t>12.01.2023 15:31:32</t>
  </si>
  <si>
    <t>12.01.2023 15:31:33</t>
  </si>
  <si>
    <t>12.01.2023 15:31:35</t>
  </si>
  <si>
    <t>12.01.2023 15:31:47</t>
  </si>
  <si>
    <t>12.01.2023 15:31:48</t>
  </si>
  <si>
    <t>12.01.2023 15:31:56</t>
  </si>
  <si>
    <t>12.01.2023 15:31:57</t>
  </si>
  <si>
    <t>12.01.2023 15:32:00</t>
  </si>
  <si>
    <t>12.01.2023 15:32:02</t>
  </si>
  <si>
    <t>12.01.2023 15:32:20</t>
  </si>
  <si>
    <t>12.01.2023 15:32:21</t>
  </si>
  <si>
    <t>12.01.2023 15:32:23</t>
  </si>
  <si>
    <t>12.01.2023 15:32:24</t>
  </si>
  <si>
    <t>12.01.2023 15:32:26</t>
  </si>
  <si>
    <t>12.01.2023 15:32:27</t>
  </si>
  <si>
    <t>12.01.2023 15:32:29</t>
  </si>
  <si>
    <t>12.01.2023 15:32:30</t>
  </si>
  <si>
    <t>12.01.2023 15:32:32</t>
  </si>
  <si>
    <t>12.01.2023 15:32:33</t>
  </si>
  <si>
    <t>12.01.2023 15:32:36</t>
  </si>
  <si>
    <t>12.01.2023 15:32:38</t>
  </si>
  <si>
    <t>12.01.2023 15:32:39</t>
  </si>
  <si>
    <t>12.01.2023 15:32:41</t>
  </si>
  <si>
    <t>12.01.2023 15:32:42</t>
  </si>
  <si>
    <t>12.01.2023 15:32:44</t>
  </si>
  <si>
    <t>12.01.2023 15:32:47</t>
  </si>
  <si>
    <t>12.01.2023 15:32:48</t>
  </si>
  <si>
    <t>12.01.2023 15:33:24</t>
  </si>
  <si>
    <t>12.01.2023 15:33:26</t>
  </si>
  <si>
    <t>12.01.2023 15:33:27</t>
  </si>
  <si>
    <t>12.01.2023 15:33:42</t>
  </si>
  <si>
    <t>12.01.2023 15:33:44</t>
  </si>
  <si>
    <t>12.01.2023 15:33:45</t>
  </si>
  <si>
    <t>12.01.2023 15:33:47</t>
  </si>
  <si>
    <t>12.01.2023 15:33:48</t>
  </si>
  <si>
    <t>12.01.2023 15:33:50</t>
  </si>
  <si>
    <t>12.01.2023 15:34:15</t>
  </si>
  <si>
    <t>12.01.2023 15:34:17</t>
  </si>
  <si>
    <t>12.01.2023 15:34:18</t>
  </si>
  <si>
    <t>12.01.2023 15:34:20</t>
  </si>
  <si>
    <t>12.01.2023 15:34:26</t>
  </si>
  <si>
    <t>12.01.2023 15:34:27</t>
  </si>
  <si>
    <t>12.01.2023 15:34:29</t>
  </si>
  <si>
    <t>12.01.2023 15:34:30</t>
  </si>
  <si>
    <t>12.01.2023 15:34:32</t>
  </si>
  <si>
    <t>12.01.2023 15:34:48</t>
  </si>
  <si>
    <t>12.01.2023 15:34:50</t>
  </si>
  <si>
    <t>12.01.2023 15:34:51</t>
  </si>
  <si>
    <t>12.01.2023 15:34:53</t>
  </si>
  <si>
    <t>12.01.2023 15:34:54</t>
  </si>
  <si>
    <t>12.01.2023 15:34:56</t>
  </si>
  <si>
    <t>12.01.2023 15:34:57</t>
  </si>
  <si>
    <t>12.01.2023 15:34:59</t>
  </si>
  <si>
    <t>12.01.2023 15:35:08</t>
  </si>
  <si>
    <t>12.01.2023 15:35:09</t>
  </si>
  <si>
    <t>12.01.2023 15:35:11</t>
  </si>
  <si>
    <t>12.01.2023 15:35:12</t>
  </si>
  <si>
    <t>12.01.2023 15:35:15</t>
  </si>
  <si>
    <t>12.01.2023 15:35:17</t>
  </si>
  <si>
    <t>12.01.2023 15:35:18</t>
  </si>
  <si>
    <t>12.01.2023 15:35:20</t>
  </si>
  <si>
    <t>12.01.2023 15:35:21</t>
  </si>
  <si>
    <t>12.01.2023 15:35:23</t>
  </si>
  <si>
    <t>12.01.2023 15:35:35</t>
  </si>
  <si>
    <t>12.01.2023 15:35:36</t>
  </si>
  <si>
    <t>12.01.2023 15:35:38</t>
  </si>
  <si>
    <t>12.01.2023 15:35:39</t>
  </si>
  <si>
    <t>12.01.2023 15:35:41</t>
  </si>
  <si>
    <t>12.01.2023 15:36:02</t>
  </si>
  <si>
    <t>12.01.2023 15:36:03</t>
  </si>
  <si>
    <t>12.01.2023 15:36:05</t>
  </si>
  <si>
    <t>12.01.2023 15:36:06</t>
  </si>
  <si>
    <t>12.01.2023 15:36:08</t>
  </si>
  <si>
    <t>12.01.2023 15:36:09</t>
  </si>
  <si>
    <t>12.01.2023 15:36:27</t>
  </si>
  <si>
    <t>12.01.2023 15:36:29</t>
  </si>
  <si>
    <t>12.01.2023 15:37:24</t>
  </si>
  <si>
    <t>12.01.2023 15:37:26</t>
  </si>
  <si>
    <t>12.01.2023 15:37:27</t>
  </si>
  <si>
    <t>12.01.2023 15:37:29</t>
  </si>
  <si>
    <t>12.01.2023 15:37:30</t>
  </si>
  <si>
    <t>12.01.2023 15:37:33</t>
  </si>
  <si>
    <t>12.01.2023 15:37:34</t>
  </si>
  <si>
    <t>12.01.2023 15:37:36</t>
  </si>
  <si>
    <t>12.01.2023 15:37:37</t>
  </si>
  <si>
    <t>12.01.2023 15:37:39</t>
  </si>
  <si>
    <t>12.01.2023 15:37:40</t>
  </si>
  <si>
    <t>12.01.2023 15:37:42</t>
  </si>
  <si>
    <t>12.01.2023 15:38:13</t>
  </si>
  <si>
    <t>12.01.2023 15:38:15</t>
  </si>
  <si>
    <t>12.01.2023 15:38:16</t>
  </si>
  <si>
    <t>12.01.2023 15:38:18</t>
  </si>
  <si>
    <t>12.01.2023 15:38:21</t>
  </si>
  <si>
    <t>12.01.2023 15:38:22</t>
  </si>
  <si>
    <t>12.01.2023 15:38:24</t>
  </si>
  <si>
    <t>12.01.2023 15:38:39</t>
  </si>
  <si>
    <t>12.01.2023 15:38:40</t>
  </si>
  <si>
    <t>12.01.2023 15:38:42</t>
  </si>
  <si>
    <t>12.01.2023 15:38:43</t>
  </si>
  <si>
    <t>12.01.2023 15:38:49</t>
  </si>
  <si>
    <t>12.01.2023 15:38:51</t>
  </si>
  <si>
    <t>12.01.2023 15:38:52</t>
  </si>
  <si>
    <t>12.01.2023 15:38:54</t>
  </si>
  <si>
    <t>12.01.2023 15:38:55</t>
  </si>
  <si>
    <t>12.01.2023 15:39:13</t>
  </si>
  <si>
    <t>12.01.2023 15:39:15</t>
  </si>
  <si>
    <t>12.01.2023 15:39:21</t>
  </si>
  <si>
    <t>12.01.2023 15:39:22</t>
  </si>
  <si>
    <t>12.01.2023 15:39:24</t>
  </si>
  <si>
    <t>12.01.2023 15:39:25</t>
  </si>
  <si>
    <t>12.01.2023 15:41:06</t>
  </si>
  <si>
    <t>12.01.2023 15:41:07</t>
  </si>
  <si>
    <t>12.01.2023 15:41:09</t>
  </si>
  <si>
    <t>12.01.2023 15:41:16</t>
  </si>
  <si>
    <t>12.01.2023 15:41:19</t>
  </si>
  <si>
    <t>12.01.2023 15:41:21</t>
  </si>
  <si>
    <t>12.01.2023 15:41:22</t>
  </si>
  <si>
    <t>12.01.2023 15:41:24</t>
  </si>
  <si>
    <t>12.01.2023 15:41:39</t>
  </si>
  <si>
    <t>12.01.2023 15:41:40</t>
  </si>
  <si>
    <t>12.01.2023 15:41:42</t>
  </si>
  <si>
    <t>12.01.2023 15:42:27</t>
  </si>
  <si>
    <t>12.01.2023 15:42:28</t>
  </si>
  <si>
    <t>12.01.2023 15:42:36</t>
  </si>
  <si>
    <t>12.01.2023 15:42:39</t>
  </si>
  <si>
    <t>12.01.2023 15:42:40</t>
  </si>
  <si>
    <t>12.01.2023 15:42:58</t>
  </si>
  <si>
    <t>12.01.2023 15:43:06</t>
  </si>
  <si>
    <t>12.01.2023 15:43:07</t>
  </si>
  <si>
    <t>12.01.2023 15:43:09</t>
  </si>
  <si>
    <t>12.01.2023 15:43:10</t>
  </si>
  <si>
    <t>12.01.2023 15:43:12</t>
  </si>
  <si>
    <t>12.01.2023 15:43:13</t>
  </si>
  <si>
    <t>12.01.2023 15:43:15</t>
  </si>
  <si>
    <t>12.01.2023 15:43:31</t>
  </si>
  <si>
    <t>12.01.2023 15:43:33</t>
  </si>
  <si>
    <t>12.01.2023 15:43:37</t>
  </si>
  <si>
    <t>12.01.2023 15:43:39</t>
  </si>
  <si>
    <t>12.01.2023 15:43:40</t>
  </si>
  <si>
    <t>12.01.2023 15:43:42</t>
  </si>
  <si>
    <t>12.01.2023 15:43:48</t>
  </si>
  <si>
    <t>12.01.2023 15:43:49</t>
  </si>
  <si>
    <t>12.01.2023 15:43:51</t>
  </si>
  <si>
    <t>12.01.2023 15:43:54</t>
  </si>
  <si>
    <t>12.01.2023 15:43:55</t>
  </si>
  <si>
    <t>12.01.2023 15:43:57</t>
  </si>
  <si>
    <t>12.01.2023 15:44:30</t>
  </si>
  <si>
    <t>12.01.2023 15:44:31</t>
  </si>
  <si>
    <t>12.01.2023 15:44:46</t>
  </si>
  <si>
    <t>12.01.2023 15:44:48</t>
  </si>
  <si>
    <t>12.01.2023 15:44:49</t>
  </si>
  <si>
    <t>12.01.2023 15:45:00</t>
  </si>
  <si>
    <t>12.01.2023 15:45:01</t>
  </si>
  <si>
    <t>12.01.2023 15:45:03</t>
  </si>
  <si>
    <t>12.01.2023 15:45:04</t>
  </si>
  <si>
    <t>12.01.2023 15:45:06</t>
  </si>
  <si>
    <t>12.01.2023 15:45:07</t>
  </si>
  <si>
    <t>12.01.2023 15:45:27</t>
  </si>
  <si>
    <t>12.01.2023 15:45:28</t>
  </si>
  <si>
    <t>12.01.2023 15:45:30</t>
  </si>
  <si>
    <t>12.01.2023 15:45:31</t>
  </si>
  <si>
    <t>12.01.2023 15:45:33</t>
  </si>
  <si>
    <t>12.01.2023 15:45:34</t>
  </si>
  <si>
    <t>12.01.2023 15:45:37</t>
  </si>
  <si>
    <t>12.01.2023 15:45:43</t>
  </si>
  <si>
    <t>12.01.2023 15:45:45</t>
  </si>
  <si>
    <t>12.01.2023 15:45:46</t>
  </si>
  <si>
    <t>12.01.2023 15:45:48</t>
  </si>
  <si>
    <t>12.01.2023 15:45:49</t>
  </si>
  <si>
    <t>12.01.2023 15:45:51</t>
  </si>
  <si>
    <t>12.01.2023 15:45:52</t>
  </si>
  <si>
    <t>12.01.2023 15:46:24</t>
  </si>
  <si>
    <t>12.01.2023 15:46:25</t>
  </si>
  <si>
    <t>12.01.2023 15:46:27</t>
  </si>
  <si>
    <t>12.01.2023 15:46:28</t>
  </si>
  <si>
    <t>12.01.2023 15:46:42</t>
  </si>
  <si>
    <t>12.01.2023 15:46:43</t>
  </si>
  <si>
    <t>12.01.2023 15:47:00</t>
  </si>
  <si>
    <t>12.01.2023 15:47:01</t>
  </si>
  <si>
    <t>12.01.2023 15:47:03</t>
  </si>
  <si>
    <t>12.01.2023 15:47:04</t>
  </si>
  <si>
    <t>12.01.2023 15:47:12</t>
  </si>
  <si>
    <t>12.01.2023 15:47:13</t>
  </si>
  <si>
    <t>12.01.2023 15:47:15</t>
  </si>
  <si>
    <t>12.01.2023 15:47:16</t>
  </si>
  <si>
    <t>12.01.2023 15:47:18</t>
  </si>
  <si>
    <t>12.01.2023 15:47:45</t>
  </si>
  <si>
    <t>12.01.2023 15:47:46</t>
  </si>
  <si>
    <t>12.01.2023 15:47:48</t>
  </si>
  <si>
    <t>12.01.2023 15:47:57</t>
  </si>
  <si>
    <t>12.01.2023 15:47:58</t>
  </si>
  <si>
    <t>12.01.2023 15:48:00</t>
  </si>
  <si>
    <t>12.01.2023 15:48:01</t>
  </si>
  <si>
    <t>12.01.2023 15:48:03</t>
  </si>
  <si>
    <t>12.01.2023 15:48:10</t>
  </si>
  <si>
    <t>12.01.2023 15:48:12</t>
  </si>
  <si>
    <t>12.01.2023 15:48:13</t>
  </si>
  <si>
    <t>12.01.2023 15:48:15</t>
  </si>
  <si>
    <t>12.01.2023 15:48:16</t>
  </si>
  <si>
    <t>12.01.2023 15:48:18</t>
  </si>
  <si>
    <t>12.01.2023 15:48:33</t>
  </si>
  <si>
    <t>12.01.2023 15:48:34</t>
  </si>
  <si>
    <t>12.01.2023 15:48:36</t>
  </si>
  <si>
    <t>12.01.2023 15:48:37</t>
  </si>
  <si>
    <t>12.01.2023 15:48:39</t>
  </si>
  <si>
    <t>12.01.2023 15:48:40</t>
  </si>
  <si>
    <t>12.01.2023 15:49:01</t>
  </si>
  <si>
    <t>12.01.2023 15:49:03</t>
  </si>
  <si>
    <t>12.01.2023 15:49:07</t>
  </si>
  <si>
    <t>12.01.2023 15:49:09</t>
  </si>
  <si>
    <t>12.01.2023 15:49:10</t>
  </si>
  <si>
    <t>12.01.2023 15:49:12</t>
  </si>
  <si>
    <t>12.01.2023 15:49:13</t>
  </si>
  <si>
    <t>12.01.2023 15:49:15</t>
  </si>
  <si>
    <t>12.01.2023 15:49:42</t>
  </si>
  <si>
    <t>12.01.2023 15:49:43</t>
  </si>
  <si>
    <t>12.01.2023 15:49:45</t>
  </si>
  <si>
    <t>12.01.2023 15:49:46</t>
  </si>
  <si>
    <t>12.01.2023 15:49:48</t>
  </si>
  <si>
    <t>12.01.2023 15:49:49</t>
  </si>
  <si>
    <t>12.01.2023 15:49:51</t>
  </si>
  <si>
    <t>12.01.2023 15:49:52</t>
  </si>
  <si>
    <t>12.01.2023 15:50:27</t>
  </si>
  <si>
    <t>12.01.2023 15:50:28</t>
  </si>
  <si>
    <t>12.01.2023 15:50:30</t>
  </si>
  <si>
    <t>12.01.2023 15:50:33</t>
  </si>
  <si>
    <t>12.01.2023 15:50:34</t>
  </si>
  <si>
    <t>12.01.2023 15:50:36</t>
  </si>
  <si>
    <t>12.01.2023 15:50:37</t>
  </si>
  <si>
    <t>12.01.2023 15:50:39</t>
  </si>
  <si>
    <t>12.01.2023 15:50:40</t>
  </si>
  <si>
    <t>12.01.2023 15:50:42</t>
  </si>
  <si>
    <t>12.01.2023 15:50:43</t>
  </si>
  <si>
    <t>12.01.2023 15:51:10</t>
  </si>
  <si>
    <t>12.01.2023 15:51:12</t>
  </si>
  <si>
    <t>12.01.2023 15:51:15</t>
  </si>
  <si>
    <t>12.01.2023 15:51:16</t>
  </si>
  <si>
    <t>12.01.2023 15:51:18</t>
  </si>
  <si>
    <t>12.01.2023 15:51:19</t>
  </si>
  <si>
    <t>12.01.2023 15:51:21</t>
  </si>
  <si>
    <t>12.01.2023 15:52:24</t>
  </si>
  <si>
    <t>12.01.2023 15:52:25</t>
  </si>
  <si>
    <t>12.01.2023 15:52:27</t>
  </si>
  <si>
    <t>12.01.2023 15:52:28</t>
  </si>
  <si>
    <t>12.01.2023 15:52:30</t>
  </si>
  <si>
    <t>12.01.2023 15:52:31</t>
  </si>
  <si>
    <t>12.01.2023 15:52:33</t>
  </si>
  <si>
    <t>12.01.2023 15:52:34</t>
  </si>
  <si>
    <t>12.01.2023 15:52:48</t>
  </si>
  <si>
    <t>12.01.2023 15:52:51</t>
  </si>
  <si>
    <t>12.01.2023 15:52:52</t>
  </si>
  <si>
    <t>12.01.2023 15:52:54</t>
  </si>
  <si>
    <t>12.01.2023 15:52:55</t>
  </si>
  <si>
    <t>12.01.2023 15:53:04</t>
  </si>
  <si>
    <t>12.01.2023 15:53:06</t>
  </si>
  <si>
    <t>12.01.2023 15:53:07</t>
  </si>
  <si>
    <t>12.01.2023 15:53:51</t>
  </si>
  <si>
    <t>12.01.2023 15:53:52</t>
  </si>
  <si>
    <t>12.01.2023 15:53:54</t>
  </si>
  <si>
    <t>12.01.2023 15:54:57</t>
  </si>
  <si>
    <t>12.01.2023 15:54:58</t>
  </si>
  <si>
    <t>12.01.2023 15:55:21</t>
  </si>
  <si>
    <t>12.01.2023 15:55:22</t>
  </si>
  <si>
    <t>12.01.2023 15:55:34</t>
  </si>
  <si>
    <t>12.01.2023 15:55:36</t>
  </si>
  <si>
    <t>12.01.2023 15:55:37</t>
  </si>
  <si>
    <t>12.01.2023 15:55:39</t>
  </si>
  <si>
    <t>12.01.2023 15:55:40</t>
  </si>
  <si>
    <t>12.01.2023 15:57:01</t>
  </si>
  <si>
    <t>12.01.2023 15:57:03</t>
  </si>
  <si>
    <t>12.01.2023 15:57:04</t>
  </si>
  <si>
    <t>12.01.2023 15:57:49</t>
  </si>
  <si>
    <t>12.01.2023 15:57:51</t>
  </si>
  <si>
    <t>12.01.2023 15:57:52</t>
  </si>
  <si>
    <t>12.01.2023 15:57:54</t>
  </si>
  <si>
    <t>12.01.2023 15:57:55</t>
  </si>
  <si>
    <t>12.01.2023 15:57:57</t>
  </si>
  <si>
    <t>12.01.2023 15:57:58</t>
  </si>
  <si>
    <t>12.01.2023 15:58:00</t>
  </si>
  <si>
    <t>12.01.2023 15:58:37</t>
  </si>
  <si>
    <t>12.01.2023 15:58:39</t>
  </si>
  <si>
    <t>12.01.2023 15:58:40</t>
  </si>
  <si>
    <t>12.01.2023 15:59:00</t>
  </si>
  <si>
    <t>12.01.2023 15:59:03</t>
  </si>
  <si>
    <t>12.01.2023 15:59:04</t>
  </si>
  <si>
    <t>12.01.2023 15:59:22</t>
  </si>
  <si>
    <t>12.01.2023 15:59:24</t>
  </si>
  <si>
    <t>12.01.2023 15:59:25</t>
  </si>
  <si>
    <t>12.01.2023 15:59:27</t>
  </si>
  <si>
    <t>12.01.2023 15:59:28</t>
  </si>
  <si>
    <t>12.01.2023 16:00:18</t>
  </si>
  <si>
    <t>12.01.2023 16:00:21</t>
  </si>
  <si>
    <t>12.01.2023 16:00:22</t>
  </si>
  <si>
    <t>12.01.2023 16:00:24</t>
  </si>
  <si>
    <t>12.01.2023 16:00:46</t>
  </si>
  <si>
    <t>12.01.2023 16:00:48</t>
  </si>
  <si>
    <t>12.01.2023 16:00:49</t>
  </si>
  <si>
    <t>12.01.2023 16:00:58</t>
  </si>
  <si>
    <t>12.01.2023 16:01:00</t>
  </si>
  <si>
    <t>12.01.2023 16:01:01</t>
  </si>
  <si>
    <t>12.01.2023 16:01:03</t>
  </si>
  <si>
    <t>12.01.2023 16:01:04</t>
  </si>
  <si>
    <t>12.01.2023 16:01:06</t>
  </si>
  <si>
    <t>12.01.2023 16:01:07</t>
  </si>
  <si>
    <t>12.01.2023 16:01:22</t>
  </si>
  <si>
    <t>12.01.2023 16:01:24</t>
  </si>
  <si>
    <t>12.01.2023 16:01:25</t>
  </si>
  <si>
    <t>12.01.2023 16:01:33</t>
  </si>
  <si>
    <t>12.01.2023 16:01:34</t>
  </si>
  <si>
    <t>12.01.2023 16:01:36</t>
  </si>
  <si>
    <t>12.01.2023 16:01:48</t>
  </si>
  <si>
    <t>12.01.2023 16:01:49</t>
  </si>
  <si>
    <t>12.01.2023 16:01:51</t>
  </si>
  <si>
    <t>12.01.2023 16:02:10</t>
  </si>
  <si>
    <t>12.01.2023 16:02:12</t>
  </si>
  <si>
    <t>12.01.2023 16:02:13</t>
  </si>
  <si>
    <t>12.01.2023 16:02:48</t>
  </si>
  <si>
    <t>12.01.2023 16:02:49</t>
  </si>
  <si>
    <t>12.01.2023 16:02:51</t>
  </si>
  <si>
    <t>12.01.2023 16:03:18</t>
  </si>
  <si>
    <t>12.01.2023 16:03:19</t>
  </si>
  <si>
    <t>12.01.2023 16:03:21</t>
  </si>
  <si>
    <t>12.01.2023 16:03:22</t>
  </si>
  <si>
    <t>12.01.2023 16:04:21</t>
  </si>
  <si>
    <t>12.01.2023 16:04:22</t>
  </si>
  <si>
    <t>12.01.2023 16:04:24</t>
  </si>
  <si>
    <t>12.01.2023 16:04:25</t>
  </si>
  <si>
    <t>12.01.2023 16:05:28</t>
  </si>
  <si>
    <t>12.01.2023 16:05:31</t>
  </si>
  <si>
    <t>12.01.2023 16:05:33</t>
  </si>
  <si>
    <t>12.01.2023 16:05:34</t>
  </si>
  <si>
    <t>12.01.2023 16:05:36</t>
  </si>
  <si>
    <t>12.01.2023 16:06:36</t>
  </si>
  <si>
    <t>12.01.2023 16:06:37</t>
  </si>
  <si>
    <t>12.01.2023 16:06:39</t>
  </si>
  <si>
    <t>12.01.2023 16:06:40</t>
  </si>
  <si>
    <t>12.01.2023 16:06:42</t>
  </si>
  <si>
    <t>12.01.2023 16:06:43</t>
  </si>
  <si>
    <t>12.01.2023 16:06:45</t>
  </si>
  <si>
    <t>12.01.2023 16:06:58</t>
  </si>
  <si>
    <t>12.01.2023 16:07:00</t>
  </si>
  <si>
    <t>12.01.2023 16:07:01</t>
  </si>
  <si>
    <t>12.01.2023 16:07:03</t>
  </si>
  <si>
    <t>12.01.2023 16:07:04</t>
  </si>
  <si>
    <t>12.01.2023 16:07:06</t>
  </si>
  <si>
    <t>12.01.2023 16:07:07</t>
  </si>
  <si>
    <t>12.01.2023 16:07:10</t>
  </si>
  <si>
    <t>12.01.2023 16:07:12</t>
  </si>
  <si>
    <t>12.01.2023 16:07:13</t>
  </si>
  <si>
    <t>12.01.2023 16:07:15</t>
  </si>
  <si>
    <t>12.01.2023 16:07:16</t>
  </si>
  <si>
    <t>12.01.2023 16:07:18</t>
  </si>
  <si>
    <t>12.01.2023 16:07:19</t>
  </si>
  <si>
    <t>12.01.2023 16:07:28</t>
  </si>
  <si>
    <t>12.01.2023 16:07:31</t>
  </si>
  <si>
    <t>12.01.2023 16:07:33</t>
  </si>
  <si>
    <t>12.01.2023 16:07:34</t>
  </si>
  <si>
    <t>12.01.2023 16:07:51</t>
  </si>
  <si>
    <t>12.01.2023 16:07:52</t>
  </si>
  <si>
    <t>12.01.2023 16:07:54</t>
  </si>
  <si>
    <t>12.01.2023 16:07:55</t>
  </si>
  <si>
    <t>12.01.2023 16:08:01</t>
  </si>
  <si>
    <t>12.01.2023 16:08:03</t>
  </si>
  <si>
    <t>12.01.2023 16:08:13</t>
  </si>
  <si>
    <t>12.01.2023 16:08:15</t>
  </si>
  <si>
    <t>12.01.2023 16:08:37</t>
  </si>
  <si>
    <t>12.01.2023 16:08:40</t>
  </si>
  <si>
    <t>12.01.2023 16:08:42</t>
  </si>
  <si>
    <t>12.01.2023 16:08:48</t>
  </si>
  <si>
    <t>12.01.2023 16:08:49</t>
  </si>
  <si>
    <t>12.01.2023 16:08:51</t>
  </si>
  <si>
    <t>12.01.2023 16:09:07</t>
  </si>
  <si>
    <t>12.01.2023 16:09:09</t>
  </si>
  <si>
    <t>12.01.2023 16:09:10</t>
  </si>
  <si>
    <t>12.01.2023 16:09:40</t>
  </si>
  <si>
    <t>12.01.2023 16:09:42</t>
  </si>
  <si>
    <t>12.01.2023 16:09:43</t>
  </si>
  <si>
    <t>12.01.2023 16:09:45</t>
  </si>
  <si>
    <t>12.01.2023 16:09:54</t>
  </si>
  <si>
    <t>12.01.2023 16:09:55</t>
  </si>
  <si>
    <t>12.01.2023 16:09:58</t>
  </si>
  <si>
    <t>12.01.2023 16:10:16</t>
  </si>
  <si>
    <t>12.01.2023 16:10:18</t>
  </si>
  <si>
    <t>12.01.2023 16:10:19</t>
  </si>
  <si>
    <t>12.01.2023 16:10:34</t>
  </si>
  <si>
    <t>12.01.2023 16:10:35</t>
  </si>
  <si>
    <t>12.01.2023 16:10:37</t>
  </si>
  <si>
    <t>12.01.2023 16:10:43</t>
  </si>
  <si>
    <t>12.01.2023 16:10:44</t>
  </si>
  <si>
    <t>12.01.2023 16:10:46</t>
  </si>
  <si>
    <t>12.01.2023 16:10:47</t>
  </si>
  <si>
    <t>12.01.2023 16:10:49</t>
  </si>
  <si>
    <t>12.01.2023 16:10:50</t>
  </si>
  <si>
    <t>12.01.2023 16:10:52</t>
  </si>
  <si>
    <t>12.01.2023 16:11:32</t>
  </si>
  <si>
    <t>12.01.2023 16:11:34</t>
  </si>
  <si>
    <t>12.01.2023 16:11:35</t>
  </si>
  <si>
    <t>12.01.2023 16:12:38</t>
  </si>
  <si>
    <t>12.01.2023 16:12:40</t>
  </si>
  <si>
    <t>12.01.2023 16:12:46</t>
  </si>
  <si>
    <t>12.01.2023 16:12:47</t>
  </si>
  <si>
    <t>12.01.2023 16:13:02</t>
  </si>
  <si>
    <t>12.01.2023 16:13:04</t>
  </si>
  <si>
    <t>12.01.2023 16:13:05</t>
  </si>
  <si>
    <t>12.01.2023 16:13:07</t>
  </si>
  <si>
    <t>12.01.2023 16:13:13</t>
  </si>
  <si>
    <t>12.01.2023 16:13:14</t>
  </si>
  <si>
    <t>12.01.2023 16:13:16</t>
  </si>
  <si>
    <t>12.01.2023 16:13:17</t>
  </si>
  <si>
    <t>12.01.2023 16:13:26</t>
  </si>
  <si>
    <t>12.01.2023 16:13:28</t>
  </si>
  <si>
    <t>12.01.2023 16:13:29</t>
  </si>
  <si>
    <t>12.01.2023 16:13:31</t>
  </si>
  <si>
    <t>12.01.2023 16:13:32</t>
  </si>
  <si>
    <t>12.01.2023 16:13:34</t>
  </si>
  <si>
    <t>12.01.2023 16:13:50</t>
  </si>
  <si>
    <t>12.01.2023 16:13:52</t>
  </si>
  <si>
    <t>12.01.2023 16:13:53</t>
  </si>
  <si>
    <t>12.01.2023 16:13:55</t>
  </si>
  <si>
    <t>12.01.2023 16:13:56</t>
  </si>
  <si>
    <t>12.01.2023 16:14:05</t>
  </si>
  <si>
    <t>12.01.2023 16:14:07</t>
  </si>
  <si>
    <t>12.01.2023 16:14:08</t>
  </si>
  <si>
    <t>12.01.2023 16:15:05</t>
  </si>
  <si>
    <t>12.01.2023 16:15:07</t>
  </si>
  <si>
    <t>12.01.2023 16:15:08</t>
  </si>
  <si>
    <t>12.01.2023 16:15:20</t>
  </si>
  <si>
    <t>12.01.2023 16:15:22</t>
  </si>
  <si>
    <t>12.01.2023 16:15:47</t>
  </si>
  <si>
    <t>12.01.2023 16:15:49</t>
  </si>
  <si>
    <t>12.01.2023 16:15:52</t>
  </si>
  <si>
    <t>12.01.2023 16:15:53</t>
  </si>
  <si>
    <t>12.01.2023 16:15:58</t>
  </si>
  <si>
    <t>12.01.2023 16:15:59</t>
  </si>
  <si>
    <t>12.01.2023 16:16:11</t>
  </si>
  <si>
    <t>12.01.2023 16:16:13</t>
  </si>
  <si>
    <t>12.01.2023 16:16:14</t>
  </si>
  <si>
    <t>12.01.2023 16:16:19</t>
  </si>
  <si>
    <t>12.01.2023 16:16:20</t>
  </si>
  <si>
    <t>12.01.2023 16:16:22</t>
  </si>
  <si>
    <t>12.01.2023 16:16:23</t>
  </si>
  <si>
    <t>12.01.2023 16:16:29</t>
  </si>
  <si>
    <t>12.01.2023 16:16:31</t>
  </si>
  <si>
    <t>12.01.2023 16:16:32</t>
  </si>
  <si>
    <t>12.01.2023 16:16:34</t>
  </si>
  <si>
    <t>12.01.2023 16:16:50</t>
  </si>
  <si>
    <t>12.01.2023 16:16:52</t>
  </si>
  <si>
    <t>12.01.2023 16:16:53</t>
  </si>
  <si>
    <t>12.01.2023 16:16:55</t>
  </si>
  <si>
    <t>12.01.2023 16:17:02</t>
  </si>
  <si>
    <t>12.01.2023 16:17:05</t>
  </si>
  <si>
    <t>12.01.2023 16:17:07</t>
  </si>
  <si>
    <t>12.01.2023 16:17:08</t>
  </si>
  <si>
    <t>12.01.2023 16:17:10</t>
  </si>
  <si>
    <t>12.01.2023 16:17:11</t>
  </si>
  <si>
    <t>12.01.2023 16:17:13</t>
  </si>
  <si>
    <t>12.01.2023 16:17:14</t>
  </si>
  <si>
    <t>12.01.2023 16:17:16</t>
  </si>
  <si>
    <t>12.01.2023 16:17:20</t>
  </si>
  <si>
    <t>12.01.2023 16:17:22</t>
  </si>
  <si>
    <t>12.01.2023 16:17:23</t>
  </si>
  <si>
    <t>12.01.2023 16:17:25</t>
  </si>
  <si>
    <t>12.01.2023 16:17:26</t>
  </si>
  <si>
    <t>12.01.2023 16:17:28</t>
  </si>
  <si>
    <t>12.01.2023 16:17:29</t>
  </si>
  <si>
    <t>12.01.2023 16:17:41</t>
  </si>
  <si>
    <t>12.01.2023 16:17:43</t>
  </si>
  <si>
    <t>12.01.2023 16:17:44</t>
  </si>
  <si>
    <t>12.01.2023 16:17:46</t>
  </si>
  <si>
    <t>12.01.2023 16:17:47</t>
  </si>
  <si>
    <t>12.01.2023 16:17:49</t>
  </si>
  <si>
    <t>12.01.2023 16:17:50</t>
  </si>
  <si>
    <t>12.01.2023 16:17:52</t>
  </si>
  <si>
    <t>12.01.2023 16:17:53</t>
  </si>
  <si>
    <t>12.01.2023 16:17:56</t>
  </si>
  <si>
    <t>12.01.2023 16:17:58</t>
  </si>
  <si>
    <t>12.01.2023 16:17:59</t>
  </si>
  <si>
    <t>12.01.2023 16:18:01</t>
  </si>
  <si>
    <t>12.01.2023 16:18:02</t>
  </si>
  <si>
    <t>12.01.2023 16:18:08</t>
  </si>
  <si>
    <t>12.01.2023 16:18:10</t>
  </si>
  <si>
    <t>12.01.2023 16:18:11</t>
  </si>
  <si>
    <t>12.01.2023 16:18:20</t>
  </si>
  <si>
    <t>12.01.2023 16:18:22</t>
  </si>
  <si>
    <t>12.01.2023 16:18:23</t>
  </si>
  <si>
    <t>12.01.2023 16:18:25</t>
  </si>
  <si>
    <t>12.01.2023 16:18:29</t>
  </si>
  <si>
    <t>12.01.2023 16:18:31</t>
  </si>
  <si>
    <t>12.01.2023 16:18:32</t>
  </si>
  <si>
    <t>12.01.2023 16:18:34</t>
  </si>
  <si>
    <t>12.01.2023 16:18:35</t>
  </si>
  <si>
    <t>12.01.2023 16:18:37</t>
  </si>
  <si>
    <t>12.01.2023 16:19:10</t>
  </si>
  <si>
    <t>12.01.2023 16:19:11</t>
  </si>
  <si>
    <t>12.01.2023 16:19:13</t>
  </si>
  <si>
    <t>12.01.2023 16:19:14</t>
  </si>
  <si>
    <t>12.01.2023 16:19:16</t>
  </si>
  <si>
    <t>12.01.2023 16:19:17</t>
  </si>
  <si>
    <t>12.01.2023 16:19:19</t>
  </si>
  <si>
    <t>12.01.2023 16:19:20</t>
  </si>
  <si>
    <t>12.01.2023 16:19:53</t>
  </si>
  <si>
    <t>12.01.2023 16:19:55</t>
  </si>
  <si>
    <t>12.01.2023 16:19:56</t>
  </si>
  <si>
    <t>12.01.2023 16:19:58</t>
  </si>
  <si>
    <t>12.01.2023 16:19:59</t>
  </si>
  <si>
    <t>12.01.2023 16:20:14</t>
  </si>
  <si>
    <t>12.01.2023 16:20:16</t>
  </si>
  <si>
    <t>12.01.2023 16:20:17</t>
  </si>
  <si>
    <t>12.01.2023 16:20:32</t>
  </si>
  <si>
    <t>12.01.2023 16:20:34</t>
  </si>
  <si>
    <t>12.01.2023 16:20:35</t>
  </si>
  <si>
    <t>12.01.2023 16:20:40</t>
  </si>
  <si>
    <t>12.01.2023 16:20:41</t>
  </si>
  <si>
    <t>12.01.2023 16:20:43</t>
  </si>
  <si>
    <t>12.01.2023 16:20:44</t>
  </si>
  <si>
    <t>12.01.2023 16:20:46</t>
  </si>
  <si>
    <t>12.01.2023 16:20:47</t>
  </si>
  <si>
    <t>12.01.2023 16:20:49</t>
  </si>
  <si>
    <t>12.01.2023 16:20:50</t>
  </si>
  <si>
    <t>12.01.2023 16:21:10</t>
  </si>
  <si>
    <t>12.01.2023 16:21:11</t>
  </si>
  <si>
    <t>12.01.2023 16:21:13</t>
  </si>
  <si>
    <t>12.01.2023 16:21:14</t>
  </si>
  <si>
    <t>12.01.2023 16:21:16</t>
  </si>
  <si>
    <t>12.01.2023 16:21:17</t>
  </si>
  <si>
    <t>12.01.2023 16:21:19</t>
  </si>
  <si>
    <t>12.01.2023 16:21:20</t>
  </si>
  <si>
    <t>12.01.2023 16:21:38</t>
  </si>
  <si>
    <t>12.01.2023 16:21:40</t>
  </si>
  <si>
    <t>12.01.2023 16:21:41</t>
  </si>
  <si>
    <t>12.01.2023 16:21:43</t>
  </si>
  <si>
    <t>12.01.2023 16:21:44</t>
  </si>
  <si>
    <t>12.01.2023 16:21:46</t>
  </si>
  <si>
    <t>12.01.2023 16:21:47</t>
  </si>
  <si>
    <t>12.01.2023 16:21:49</t>
  </si>
  <si>
    <t>12.01.2023 16:21:50</t>
  </si>
  <si>
    <t>12.01.2023 16:21:52</t>
  </si>
  <si>
    <t>12.01.2023 16:21:53</t>
  </si>
  <si>
    <t>12.01.2023 16:21:55</t>
  </si>
  <si>
    <t>12.01.2023 16:21:56</t>
  </si>
  <si>
    <t>12.01.2023 16:22:01</t>
  </si>
  <si>
    <t>12.01.2023 16:22:02</t>
  </si>
  <si>
    <t>12.01.2023 16:22:04</t>
  </si>
  <si>
    <t>12.01.2023 16:22:20</t>
  </si>
  <si>
    <t>12.01.2023 16:22:22</t>
  </si>
  <si>
    <t>12.01.2023 16:22:23</t>
  </si>
  <si>
    <t>12.01.2023 16:22:25</t>
  </si>
  <si>
    <t>12.01.2023 16:22:29</t>
  </si>
  <si>
    <t>12.01.2023 16:22:31</t>
  </si>
  <si>
    <t>12.01.2023 16:22:32</t>
  </si>
  <si>
    <t>12.01.2023 16:22:34</t>
  </si>
  <si>
    <t>12.01.2023 16:22:38</t>
  </si>
  <si>
    <t>12.01.2023 16:22:40</t>
  </si>
  <si>
    <t>12.01.2023 16:22:41</t>
  </si>
  <si>
    <t>12.01.2023 16:22:43</t>
  </si>
  <si>
    <t>12.01.2023 16:22:46</t>
  </si>
  <si>
    <t>12.01.2023 16:22:47</t>
  </si>
  <si>
    <t>12.01.2023 16:22:49</t>
  </si>
  <si>
    <t>12.01.2023 16:22:50</t>
  </si>
  <si>
    <t>12.01.2023 16:22:58</t>
  </si>
  <si>
    <t>12.01.2023 16:22:59</t>
  </si>
  <si>
    <t>12.01.2023 16:23:01</t>
  </si>
  <si>
    <t>12.01.2023 16:23:07</t>
  </si>
  <si>
    <t>12.01.2023 16:23:08</t>
  </si>
  <si>
    <t>12.01.2023 16:23:10</t>
  </si>
  <si>
    <t>12.01.2023 16:23:11</t>
  </si>
  <si>
    <t>12.01.2023 16:23:32</t>
  </si>
  <si>
    <t>12.01.2023 16:23:34</t>
  </si>
  <si>
    <t>12.01.2023 16:23:35</t>
  </si>
  <si>
    <t>12.01.2023 16:23:37</t>
  </si>
  <si>
    <t>12.01.2023 16:24:19</t>
  </si>
  <si>
    <t>12.01.2023 16:24:20</t>
  </si>
  <si>
    <t>12.01.2023 16:24:52</t>
  </si>
  <si>
    <t>12.01.2023 16:24:53</t>
  </si>
  <si>
    <t>12.01.2023 16:24:55</t>
  </si>
  <si>
    <t>12.01.2023 16:24:56</t>
  </si>
  <si>
    <t>12.01.2023 16:24:58</t>
  </si>
  <si>
    <t>12.01.2023 16:24:59</t>
  </si>
  <si>
    <t>12.01.2023 16:25:01</t>
  </si>
  <si>
    <t>12.01.2023 16:25:02</t>
  </si>
  <si>
    <t>12.01.2023 16:25:08</t>
  </si>
  <si>
    <t>12.01.2023 16:25:10</t>
  </si>
  <si>
    <t>12.01.2023 16:25:11</t>
  </si>
  <si>
    <t>12.01.2023 16:25:13</t>
  </si>
  <si>
    <t>12.01.2023 16:25:14</t>
  </si>
  <si>
    <t>12.01.2023 16:25:16</t>
  </si>
  <si>
    <t>12.01.2023 16:25:17</t>
  </si>
  <si>
    <t>12.01.2023 16:25:23</t>
  </si>
  <si>
    <t>12.01.2023 16:25:25</t>
  </si>
  <si>
    <t>12.01.2023 16:25:26</t>
  </si>
  <si>
    <t>12.01.2023 16:25:29</t>
  </si>
  <si>
    <t>12.01.2023 16:25:31</t>
  </si>
  <si>
    <t>12.01.2023 16:25:32</t>
  </si>
  <si>
    <t>12.01.2023 16:25:34</t>
  </si>
  <si>
    <t>12.01.2023 16:25:35</t>
  </si>
  <si>
    <t>12.01.2023 16:25:37</t>
  </si>
  <si>
    <t>12.01.2023 16:25:40</t>
  </si>
  <si>
    <t>12.01.2023 16:25:41</t>
  </si>
  <si>
    <t>12.01.2023 16:25:43</t>
  </si>
  <si>
    <t>12.01.2023 16:25:46</t>
  </si>
  <si>
    <t>12.01.2023 16:25:47</t>
  </si>
  <si>
    <t>12.01.2023 16:26:07</t>
  </si>
  <si>
    <t>12.01.2023 16:26:08</t>
  </si>
  <si>
    <t>12.01.2023 16:26:10</t>
  </si>
  <si>
    <t>12.01.2023 16:26:11</t>
  </si>
  <si>
    <t>12.01.2023 16:26:14</t>
  </si>
  <si>
    <t>12.01.2023 16:26:16</t>
  </si>
  <si>
    <t>12.01.2023 16:26:37</t>
  </si>
  <si>
    <t>12.01.2023 16:26:38</t>
  </si>
  <si>
    <t>12.01.2023 16:26:40</t>
  </si>
  <si>
    <t>12.01.2023 16:26:41</t>
  </si>
  <si>
    <t>12.01.2023 16:26:43</t>
  </si>
  <si>
    <t>12.01.2023 16:26:44</t>
  </si>
  <si>
    <t>12.01.2023 16:26:46</t>
  </si>
  <si>
    <t>12.01.2023 16:26:52</t>
  </si>
  <si>
    <t>12.01.2023 16:26:53</t>
  </si>
  <si>
    <t>12.01.2023 16:26:56</t>
  </si>
  <si>
    <t>12.01.2023 16:26:58</t>
  </si>
  <si>
    <t>12.01.2023 16:26:59</t>
  </si>
  <si>
    <t>12.01.2023 16:27:01</t>
  </si>
  <si>
    <t>12.01.2023 16:27:19</t>
  </si>
  <si>
    <t>12.01.2023 16:27:20</t>
  </si>
  <si>
    <t>12.01.2023 16:27:22</t>
  </si>
  <si>
    <t>12.01.2023 16:27:23</t>
  </si>
  <si>
    <t>12.01.2023 16:27:31</t>
  </si>
  <si>
    <t>12.01.2023 16:27:32</t>
  </si>
  <si>
    <t>12.01.2023 16:27:34</t>
  </si>
  <si>
    <t>12.01.2023 16:27:40</t>
  </si>
  <si>
    <t>12.01.2023 16:27:41</t>
  </si>
  <si>
    <t>12.01.2023 16:27:43</t>
  </si>
  <si>
    <t>12.01.2023 16:27:44</t>
  </si>
  <si>
    <t>12.01.2023 16:27:46</t>
  </si>
  <si>
    <t>12.01.2023 16:27:51</t>
  </si>
  <si>
    <t>12.01.2023 16:27:53</t>
  </si>
  <si>
    <t>12.01.2023 16:27:54</t>
  </si>
  <si>
    <t>12.01.2023 16:27:56</t>
  </si>
  <si>
    <t>12.01.2023 16:27:57</t>
  </si>
  <si>
    <t>12.01.2023 16:27:59</t>
  </si>
  <si>
    <t>12.01.2023 16:28:00</t>
  </si>
  <si>
    <t>12.01.2023 16:28:02</t>
  </si>
  <si>
    <t>12.01.2023 16:28:05</t>
  </si>
  <si>
    <t>12.01.2023 16:28:11</t>
  </si>
  <si>
    <t>12.01.2023 16:28:12</t>
  </si>
  <si>
    <t>12.01.2023 16:28:14</t>
  </si>
  <si>
    <t>12.01.2023 16:28:27</t>
  </si>
  <si>
    <t>12.01.2023 16:28:29</t>
  </si>
  <si>
    <t>12.01.2023 16:28:30</t>
  </si>
  <si>
    <t>12.01.2023 16:28:32</t>
  </si>
  <si>
    <t>12.01.2023 16:28:33</t>
  </si>
  <si>
    <t>12.01.2023 16:28:35</t>
  </si>
  <si>
    <t>12.01.2023 16:28:36</t>
  </si>
  <si>
    <t>12.01.2023 16:29:12</t>
  </si>
  <si>
    <t>12.01.2023 16:29:14</t>
  </si>
  <si>
    <t>12.01.2023 16:29:20</t>
  </si>
  <si>
    <t>12.01.2023 16:29:21</t>
  </si>
  <si>
    <t>12.01.2023 16:29:23</t>
  </si>
  <si>
    <t>12.01.2023 16:29:24</t>
  </si>
  <si>
    <t>12.01.2023 16:29:26</t>
  </si>
  <si>
    <t>12.01.2023 16:29:27</t>
  </si>
  <si>
    <t>12.01.2023 16:29:29</t>
  </si>
  <si>
    <t>12.01.2023 16:29:30</t>
  </si>
  <si>
    <t>12.01.2023 16:29:32</t>
  </si>
  <si>
    <t>12.01.2023 16:29:47</t>
  </si>
  <si>
    <t>12.01.2023 16:29:48</t>
  </si>
  <si>
    <t>12.01.2023 16:29:50</t>
  </si>
  <si>
    <t>12.01.2023 16:29:51</t>
  </si>
  <si>
    <t>12.01.2023 16:29:53</t>
  </si>
  <si>
    <t>12.01.2023 16:29:54</t>
  </si>
  <si>
    <t>12.01.2023 16:29:59</t>
  </si>
  <si>
    <t>12.01.2023 16:30:00</t>
  </si>
  <si>
    <t>12.01.2023 16:30:02</t>
  </si>
  <si>
    <t>12.01.2023 16:30:03</t>
  </si>
  <si>
    <t>12.01.2023 16:30:05</t>
  </si>
  <si>
    <t>12.01.2023 16:30:06</t>
  </si>
  <si>
    <t>12.01.2023 16:30:08</t>
  </si>
  <si>
    <t>12.01.2023 16:30:09</t>
  </si>
  <si>
    <t>12.01.2023 16:30:23</t>
  </si>
  <si>
    <t>12.01.2023 16:30:24</t>
  </si>
  <si>
    <t>12.01.2023 16:30:26</t>
  </si>
  <si>
    <t>12.01.2023 16:30:27</t>
  </si>
  <si>
    <t>12.01.2023 16:30:29</t>
  </si>
  <si>
    <t>12.01.2023 16:30:30</t>
  </si>
  <si>
    <t>12.01.2023 16:30:32</t>
  </si>
  <si>
    <t>12.01.2023 16:30:33</t>
  </si>
  <si>
    <t>12.01.2023 16:30:38</t>
  </si>
  <si>
    <t>12.01.2023 16:30:39</t>
  </si>
  <si>
    <t>12.01.2023 16:30:41</t>
  </si>
  <si>
    <t>12.01.2023 16:30:42</t>
  </si>
  <si>
    <t>12.01.2023 16:30:54</t>
  </si>
  <si>
    <t>12.01.2023 16:30:56</t>
  </si>
  <si>
    <t>12.01.2023 16:30:57</t>
  </si>
  <si>
    <t>12.01.2023 16:30:59</t>
  </si>
  <si>
    <t>12.01.2023 16:31:00</t>
  </si>
  <si>
    <t>12.01.2023 16:31:02</t>
  </si>
  <si>
    <t>12.01.2023 16:31:03</t>
  </si>
  <si>
    <t>12.01.2023 16:31:05</t>
  </si>
  <si>
    <t>12.01.2023 16:31:06</t>
  </si>
  <si>
    <t>12.01.2023 16:31:09</t>
  </si>
  <si>
    <t>12.01.2023 16:31:11</t>
  </si>
  <si>
    <t>12.01.2023 16:31:12</t>
  </si>
  <si>
    <t>12.01.2023 16:31:33</t>
  </si>
  <si>
    <t>12.01.2023 16:31:35</t>
  </si>
  <si>
    <t>12.01.2023 16:31:36</t>
  </si>
  <si>
    <t>12.01.2023 16:31:39</t>
  </si>
  <si>
    <t>12.01.2023 16:31:41</t>
  </si>
  <si>
    <t>12.01.2023 16:31:42</t>
  </si>
  <si>
    <t>12.01.2023 16:31:44</t>
  </si>
  <si>
    <t>12.01.2023 16:32:00</t>
  </si>
  <si>
    <t>12.01.2023 16:32:02</t>
  </si>
  <si>
    <t>12.01.2023 16:32:11</t>
  </si>
  <si>
    <t>12.01.2023 16:32:12</t>
  </si>
  <si>
    <t>12.01.2023 16:32:42</t>
  </si>
  <si>
    <t>12.01.2023 16:32:44</t>
  </si>
  <si>
    <t>12.01.2023 16:32:45</t>
  </si>
  <si>
    <t>12.01.2023 16:32:47</t>
  </si>
  <si>
    <t>12.01.2023 16:32:48</t>
  </si>
  <si>
    <t>12.01.2023 16:32:51</t>
  </si>
  <si>
    <t>12.01.2023 16:32:53</t>
  </si>
  <si>
    <t>12.01.2023 16:32:54</t>
  </si>
  <si>
    <t>12.01.2023 16:32:57</t>
  </si>
  <si>
    <t>12.01.2023 16:32:59</t>
  </si>
  <si>
    <t>12.01.2023 16:33:00</t>
  </si>
  <si>
    <t>12.01.2023 16:33:21</t>
  </si>
  <si>
    <t>12.01.2023 16:33:23</t>
  </si>
  <si>
    <t>12.01.2023 16:33:24</t>
  </si>
  <si>
    <t>12.01.2023 16:33:26</t>
  </si>
  <si>
    <t>12.01.2023 16:33:27</t>
  </si>
  <si>
    <t>12.01.2023 16:34:10</t>
  </si>
  <si>
    <t>12.01.2023 16:34:12</t>
  </si>
  <si>
    <t>12.01.2023 16:34:13</t>
  </si>
  <si>
    <t>12.01.2023 16:34:22</t>
  </si>
  <si>
    <t>12.01.2023 16:34:24</t>
  </si>
  <si>
    <t>12.01.2023 16:34:42</t>
  </si>
  <si>
    <t>12.01.2023 16:34:45</t>
  </si>
  <si>
    <t>12.01.2023 16:34:48</t>
  </si>
  <si>
    <t>12.01.2023 16:35:01</t>
  </si>
  <si>
    <t>12.01.2023 16:35:03</t>
  </si>
  <si>
    <t>12.01.2023 16:35:04</t>
  </si>
  <si>
    <t>12.01.2023 16:35:06</t>
  </si>
  <si>
    <t>12.01.2023 16:35:15</t>
  </si>
  <si>
    <t>12.01.2023 16:35:16</t>
  </si>
  <si>
    <t>12.01.2023 16:36:25</t>
  </si>
  <si>
    <t>12.01.2023 16:36:27</t>
  </si>
  <si>
    <t>12.01.2023 16:36:28</t>
  </si>
  <si>
    <t>12.01.2023 16:36:30</t>
  </si>
  <si>
    <t>12.01.2023 16:36:31</t>
  </si>
  <si>
    <t>12.01.2023 16:36:33</t>
  </si>
  <si>
    <t>12.01.2023 16:36:34</t>
  </si>
  <si>
    <t>12.01.2023 16:36:36</t>
  </si>
  <si>
    <t>12.01.2023 16:36:37</t>
  </si>
  <si>
    <t>12.01.2023 16:36:39</t>
  </si>
  <si>
    <t>12.01.2023 16:36:40</t>
  </si>
  <si>
    <t>12.01.2023 16:36:42</t>
  </si>
  <si>
    <t>12.01.2023 16:36:54</t>
  </si>
  <si>
    <t>12.01.2023 16:36:55</t>
  </si>
  <si>
    <t>12.01.2023 16:36:57</t>
  </si>
  <si>
    <t>12.01.2023 16:36:58</t>
  </si>
  <si>
    <t>12.01.2023 16:37:00</t>
  </si>
  <si>
    <t>12.01.2023 16:37:01</t>
  </si>
  <si>
    <t>12.01.2023 16:37:03</t>
  </si>
  <si>
    <t>12.01.2023 16:37:04</t>
  </si>
  <si>
    <t>12.01.2023 16:37:06</t>
  </si>
  <si>
    <t>12.01.2023 16:37:07</t>
  </si>
  <si>
    <t>12.01.2023 16:37:16</t>
  </si>
  <si>
    <t>12.01.2023 16:37:18</t>
  </si>
  <si>
    <t>12.01.2023 16:37:19</t>
  </si>
  <si>
    <t>12.01.2023 16:37:21</t>
  </si>
  <si>
    <t>12.01.2023 16:37:22</t>
  </si>
  <si>
    <t>12.01.2023 16:37:30</t>
  </si>
  <si>
    <t>12.01.2023 16:37:31</t>
  </si>
  <si>
    <t>12.01.2023 16:37:33</t>
  </si>
  <si>
    <t>12.01.2023 16:37:34</t>
  </si>
  <si>
    <t>12.01.2023 16:37:36</t>
  </si>
  <si>
    <t>12.01.2023 16:37:37</t>
  </si>
  <si>
    <t>12.01.2023 16:38:48</t>
  </si>
  <si>
    <t>12.01.2023 16:38:49</t>
  </si>
  <si>
    <t>12.01.2023 16:38:51</t>
  </si>
  <si>
    <t>12.01.2023 16:38:52</t>
  </si>
  <si>
    <t>12.01.2023 16:38:54</t>
  </si>
  <si>
    <t>12.01.2023 16:38:55</t>
  </si>
  <si>
    <t>12.01.2023 16:38:57</t>
  </si>
  <si>
    <t>12.01.2023 16:38:58</t>
  </si>
  <si>
    <t>12.01.2023 16:39:00</t>
  </si>
  <si>
    <t>12.01.2023 16:39:01</t>
  </si>
  <si>
    <t>12.01.2023 16:39:03</t>
  </si>
  <si>
    <t>12.01.2023 16:39:04</t>
  </si>
  <si>
    <t>12.01.2023 16:39:06</t>
  </si>
  <si>
    <t>12.01.2023 16:39:07</t>
  </si>
  <si>
    <t>12.01.2023 16:39:09</t>
  </si>
  <si>
    <t>12.01.2023 16:39:10</t>
  </si>
  <si>
    <t>12.01.2023 16:39:12</t>
  </si>
  <si>
    <t>12.01.2023 16:39:30</t>
  </si>
  <si>
    <t>12.01.2023 16:39:31</t>
  </si>
  <si>
    <t>12.01.2023 16:39:33</t>
  </si>
  <si>
    <t>12.01.2023 16:39:45</t>
  </si>
  <si>
    <t>12.01.2023 16:39:46</t>
  </si>
  <si>
    <t>12.01.2023 16:39:48</t>
  </si>
  <si>
    <t>12.01.2023 16:39:57</t>
  </si>
  <si>
    <t>12.01.2023 16:39:58</t>
  </si>
  <si>
    <t>12.01.2023 16:40:00</t>
  </si>
  <si>
    <t>12.01.2023 16:40:01</t>
  </si>
  <si>
    <t>12.01.2023 16:40:03</t>
  </si>
  <si>
    <t>12.01.2023 16:40:04</t>
  </si>
  <si>
    <t>12.01.2023 16:40:06</t>
  </si>
  <si>
    <t>12.01.2023 16:40:07</t>
  </si>
  <si>
    <t>12.01.2023 16:40:27</t>
  </si>
  <si>
    <t>12.01.2023 16:40:28</t>
  </si>
  <si>
    <t>12.01.2023 16:40:30</t>
  </si>
  <si>
    <t>12.01.2023 16:40:31</t>
  </si>
  <si>
    <t>12.01.2023 16:40:46</t>
  </si>
  <si>
    <t>12.01.2023 16:40:48</t>
  </si>
  <si>
    <t>12.01.2023 16:40:51</t>
  </si>
  <si>
    <t>12.01.2023 16:40:52</t>
  </si>
  <si>
    <t>12.01.2023 16:41:08</t>
  </si>
  <si>
    <t>12.01.2023 16:41:10</t>
  </si>
  <si>
    <t>12.01.2023 16:41:11</t>
  </si>
  <si>
    <t>12.01.2023 16:41:13</t>
  </si>
  <si>
    <t>12.01.2023 16:41:14</t>
  </si>
  <si>
    <t>12.01.2023 16:41:16</t>
  </si>
  <si>
    <t>12.01.2023 16:41:20</t>
  </si>
  <si>
    <t>12.01.2023 16:41:22</t>
  </si>
  <si>
    <t>12.01.2023 16:41:23</t>
  </si>
  <si>
    <t>12.01.2023 16:41:25</t>
  </si>
  <si>
    <t>12.01.2023 16:41:35</t>
  </si>
  <si>
    <t>12.01.2023 16:41:38</t>
  </si>
  <si>
    <t>12.01.2023 16:41:40</t>
  </si>
  <si>
    <t>12.01.2023 16:41:41</t>
  </si>
  <si>
    <t>12.01.2023 16:41:46</t>
  </si>
  <si>
    <t>12.01.2023 16:41:47</t>
  </si>
  <si>
    <t>12.01.2023 16:41:49</t>
  </si>
  <si>
    <t>12.01.2023 16:41:58</t>
  </si>
  <si>
    <t>12.01.2023 16:41:59</t>
  </si>
  <si>
    <t>12.01.2023 16:42:01</t>
  </si>
  <si>
    <t>12.01.2023 16:42:08</t>
  </si>
  <si>
    <t>12.01.2023 16:42:10</t>
  </si>
  <si>
    <t>12.01.2023 16:42:11</t>
  </si>
  <si>
    <t>12.01.2023 16:42:16</t>
  </si>
  <si>
    <t>12.01.2023 16:42:17</t>
  </si>
  <si>
    <t>12.01.2023 16:42:19</t>
  </si>
  <si>
    <t>12.01.2023 16:42:23</t>
  </si>
  <si>
    <t>12.01.2023 16:42:25</t>
  </si>
  <si>
    <t>12.01.2023 16:42:26</t>
  </si>
  <si>
    <t>12.01.2023 16:42:28</t>
  </si>
  <si>
    <t>12.01.2023 16:42:29</t>
  </si>
  <si>
    <t>12.01.2023 16:42:52</t>
  </si>
  <si>
    <t>12.01.2023 16:42:53</t>
  </si>
  <si>
    <t>12.01.2023 16:42:55</t>
  </si>
  <si>
    <t>12.01.2023 16:43:02</t>
  </si>
  <si>
    <t>12.01.2023 16:43:04</t>
  </si>
  <si>
    <t>12.01.2023 16:43:05</t>
  </si>
  <si>
    <t>12.01.2023 16:43:07</t>
  </si>
  <si>
    <t>12.01.2023 16:43:08</t>
  </si>
  <si>
    <t>12.01.2023 16:43:26</t>
  </si>
  <si>
    <t>12.01.2023 16:43:28</t>
  </si>
  <si>
    <t>12.01.2023 16:43:29</t>
  </si>
  <si>
    <t>12.01.2023 16:43:52</t>
  </si>
  <si>
    <t>12.01.2023 16:43:53</t>
  </si>
  <si>
    <t>12.01.2023 16:43:55</t>
  </si>
  <si>
    <t>12.01.2023 16:44:10</t>
  </si>
  <si>
    <t>12.01.2023 16:44:11</t>
  </si>
  <si>
    <t>12.01.2023 16:44:13</t>
  </si>
  <si>
    <t>12.01.2023 16:44:17</t>
  </si>
  <si>
    <t>12.01.2023 16:44:19</t>
  </si>
  <si>
    <t>12.01.2023 16:44:20</t>
  </si>
  <si>
    <t>12.01.2023 16:44:22</t>
  </si>
  <si>
    <t>12.01.2023 16:44:34</t>
  </si>
  <si>
    <t>12.01.2023 16:44:35</t>
  </si>
  <si>
    <t>12.01.2023 16:44:43</t>
  </si>
  <si>
    <t>12.01.2023 16:44:44</t>
  </si>
  <si>
    <t>12.01.2023 16:44:46</t>
  </si>
  <si>
    <t>12.01.2023 16:44:47</t>
  </si>
  <si>
    <t>12.01.2023 16:44:49</t>
  </si>
  <si>
    <t>12.01.2023 16:44:50</t>
  </si>
  <si>
    <t>12.01.2023 16:44:52</t>
  </si>
  <si>
    <t>12.01.2023 16:44:53</t>
  </si>
  <si>
    <t>12.01.2023 16:44:55</t>
  </si>
  <si>
    <t>12.01.2023 16:44:56</t>
  </si>
  <si>
    <t>12.01.2023 16:44:58</t>
  </si>
  <si>
    <t>12.01.2023 16:44:59</t>
  </si>
  <si>
    <t>12.01.2023 16:45:10</t>
  </si>
  <si>
    <t>12.01.2023 16:45:11</t>
  </si>
  <si>
    <t>12.01.2023 16:45:13</t>
  </si>
  <si>
    <t>12.01.2023 16:45:14</t>
  </si>
  <si>
    <t>12.01.2023 16:45:22</t>
  </si>
  <si>
    <t>12.01.2023 16:45:23</t>
  </si>
  <si>
    <t>12.01.2023 16:45:25</t>
  </si>
  <si>
    <t>12.01.2023 16:45:49</t>
  </si>
  <si>
    <t>12.01.2023 16:45:50</t>
  </si>
  <si>
    <t>12.01.2023 16:45:52</t>
  </si>
  <si>
    <t>12.01.2023 16:45:53</t>
  </si>
  <si>
    <t>12.01.2023 16:46:02</t>
  </si>
  <si>
    <t>12.01.2023 16:46:04</t>
  </si>
  <si>
    <t>12.01.2023 16:46:05</t>
  </si>
  <si>
    <t>12.01.2023 16:46:07</t>
  </si>
  <si>
    <t>12.01.2023 16:46:08</t>
  </si>
  <si>
    <t>12.01.2023 16:46:10</t>
  </si>
  <si>
    <t>12.01.2023 16:46:13</t>
  </si>
  <si>
    <t>12.01.2023 16:46:14</t>
  </si>
  <si>
    <t>12.01.2023 16:46:16</t>
  </si>
  <si>
    <t>12.01.2023 16:46:17</t>
  </si>
  <si>
    <t>12.01.2023 16:46:19</t>
  </si>
  <si>
    <t>12.01.2023 16:46:20</t>
  </si>
  <si>
    <t>12.01.2023 16:46:22</t>
  </si>
  <si>
    <t>12.01.2023 16:46:29</t>
  </si>
  <si>
    <t>12.01.2023 16:46:30</t>
  </si>
  <si>
    <t>12.01.2023 16:46:32</t>
  </si>
  <si>
    <t>12.01.2023 16:46:33</t>
  </si>
  <si>
    <t>12.01.2023 16:46:35</t>
  </si>
  <si>
    <t>12.01.2023 16:46:36</t>
  </si>
  <si>
    <t>12.01.2023 16:46:38</t>
  </si>
  <si>
    <t>12.01.2023 16:46:48</t>
  </si>
  <si>
    <t>12.01.2023 16:46:50</t>
  </si>
  <si>
    <t>12.01.2023 16:46:51</t>
  </si>
  <si>
    <t>12.01.2023 16:46:53</t>
  </si>
  <si>
    <t>12.01.2023 16:46:54</t>
  </si>
  <si>
    <t>12.01.2023 16:47:00</t>
  </si>
  <si>
    <t>12.01.2023 16:47:02</t>
  </si>
  <si>
    <t>12.01.2023 16:47:03</t>
  </si>
  <si>
    <t>12.01.2023 16:47:05</t>
  </si>
  <si>
    <t>12.01.2023 16:47:06</t>
  </si>
  <si>
    <t>12.01.2023 16:47:08</t>
  </si>
  <si>
    <t>12.01.2023 16:47:14</t>
  </si>
  <si>
    <t>12.01.2023 16:47:15</t>
  </si>
  <si>
    <t>12.01.2023 16:47:17</t>
  </si>
  <si>
    <t>12.01.2023 16:47:18</t>
  </si>
  <si>
    <t>12.01.2023 16:47:21</t>
  </si>
  <si>
    <t>12.01.2023 16:47:23</t>
  </si>
  <si>
    <t>12.01.2023 16:47:27</t>
  </si>
  <si>
    <t>12.01.2023 16:47:29</t>
  </si>
  <si>
    <t>12.01.2023 16:47:30</t>
  </si>
  <si>
    <t>12.01.2023 16:47:32</t>
  </si>
  <si>
    <t>12.01.2023 16:47:36</t>
  </si>
  <si>
    <t>12.01.2023 16:47:39</t>
  </si>
  <si>
    <t>12.01.2023 16:47:41</t>
  </si>
  <si>
    <t>12.01.2023 16:48:06</t>
  </si>
  <si>
    <t>12.01.2023 16:48:09</t>
  </si>
  <si>
    <t>12.01.2023 16:48:11</t>
  </si>
  <si>
    <t>12.01.2023 16:48:12</t>
  </si>
  <si>
    <t>12.01.2023 16:48:18</t>
  </si>
  <si>
    <t>12.01.2023 16:48:20</t>
  </si>
  <si>
    <t>12.01.2023 16:48:36</t>
  </si>
  <si>
    <t>12.01.2023 16:48:38</t>
  </si>
  <si>
    <t>12.01.2023 16:48:39</t>
  </si>
  <si>
    <t>12.01.2023 16:48:41</t>
  </si>
  <si>
    <t>12.01.2023 16:48:42</t>
  </si>
  <si>
    <t>12.01.2023 16:48:44</t>
  </si>
  <si>
    <t>12.01.2023 16:48:45</t>
  </si>
  <si>
    <t>12.01.2023 16:49:09</t>
  </si>
  <si>
    <t>12.01.2023 16:49:11</t>
  </si>
  <si>
    <t>12.01.2023 16:49:12</t>
  </si>
  <si>
    <t>12.01.2023 16:49:14</t>
  </si>
  <si>
    <t>12.01.2023 16:49:15</t>
  </si>
  <si>
    <t>12.01.2023 16:49:20</t>
  </si>
  <si>
    <t>12.01.2023 16:49:21</t>
  </si>
  <si>
    <t>12.01.2023 16:49:23</t>
  </si>
  <si>
    <t>12.01.2023 16:49:24</t>
  </si>
  <si>
    <t>12.01.2023 16:50:32</t>
  </si>
  <si>
    <t>12.01.2023 16:50:33</t>
  </si>
  <si>
    <t>12.01.2023 16:50:35</t>
  </si>
  <si>
    <t>12.01.2023 16:50:36</t>
  </si>
  <si>
    <t>12.01.2023 16:51:03</t>
  </si>
  <si>
    <t>12.01.2023 16:51:17</t>
  </si>
  <si>
    <t>12.01.2023 16:51:18</t>
  </si>
  <si>
    <t>12.01.2023 16:51:20</t>
  </si>
  <si>
    <t>12.01.2023 16:51:47</t>
  </si>
  <si>
    <t>12.01.2023 16:51:48</t>
  </si>
  <si>
    <t>12.01.2023 16:51:50</t>
  </si>
  <si>
    <t>12.01.2023 16:51:51</t>
  </si>
  <si>
    <t>12.01.2023 16:52:03</t>
  </si>
  <si>
    <t>12.01.2023 16:52:06</t>
  </si>
  <si>
    <t>12.01.2023 16:52:08</t>
  </si>
  <si>
    <t>12.01.2023 16:52:21</t>
  </si>
  <si>
    <t>12.01.2023 16:52:23</t>
  </si>
  <si>
    <t>12.01.2023 16:52:24</t>
  </si>
  <si>
    <t>12.01.2023 16:52:26</t>
  </si>
  <si>
    <t>12.01.2023 16:52:27</t>
  </si>
  <si>
    <t>12.01.2023 16:52:30</t>
  </si>
  <si>
    <t>12.01.2023 16:52:33</t>
  </si>
  <si>
    <t>12.01.2023 16:52:35</t>
  </si>
  <si>
    <t>12.01.2023 16:52:36</t>
  </si>
  <si>
    <t>12.01.2023 16:52:39</t>
  </si>
  <si>
    <t>12.01.2023 16:52:42</t>
  </si>
  <si>
    <t>12.01.2023 16:52:50</t>
  </si>
  <si>
    <t>12.01.2023 16:52:51</t>
  </si>
  <si>
    <t>12.01.2023 16:52:53</t>
  </si>
  <si>
    <t>12.01.2023 16:52:54</t>
  </si>
  <si>
    <t>12.01.2023 16:52:56</t>
  </si>
  <si>
    <t>12.01.2023 16:52:57</t>
  </si>
  <si>
    <t>12.01.2023 16:52:59</t>
  </si>
  <si>
    <t>12.01.2023 16:53:02</t>
  </si>
  <si>
    <t>12.01.2023 16:53:03</t>
  </si>
  <si>
    <t>12.01.2023 16:53:05</t>
  </si>
  <si>
    <t>12.01.2023 16:53:09</t>
  </si>
  <si>
    <t>12.01.2023 16:53:11</t>
  </si>
  <si>
    <t>12.01.2023 16:53:12</t>
  </si>
  <si>
    <t>12.01.2023 16:53:14</t>
  </si>
  <si>
    <t>12.01.2023 16:53:17</t>
  </si>
  <si>
    <t>12.01.2023 16:53:18</t>
  </si>
  <si>
    <t>12.01.2023 16:53:20</t>
  </si>
  <si>
    <t>12.01.2023 16:53:30</t>
  </si>
  <si>
    <t>12.01.2023 16:53:32</t>
  </si>
  <si>
    <t>12.01.2023 16:53:33</t>
  </si>
  <si>
    <t>12.01.2023 16:53:35</t>
  </si>
  <si>
    <t>12.01.2023 16:54:02</t>
  </si>
  <si>
    <t>12.01.2023 16:54:03</t>
  </si>
  <si>
    <t>12.01.2023 16:54:05</t>
  </si>
  <si>
    <t>12.01.2023 16:54:06</t>
  </si>
  <si>
    <t>12.01.2023 16:54:08</t>
  </si>
  <si>
    <t>12.01.2023 16:54:09</t>
  </si>
  <si>
    <t>12.01.2023 16:54:11</t>
  </si>
  <si>
    <t>12.01.2023 16:54:20</t>
  </si>
  <si>
    <t>12.01.2023 16:54:23</t>
  </si>
  <si>
    <t>12.01.2023 16:54:24</t>
  </si>
  <si>
    <t>12.01.2023 16:54:26</t>
  </si>
  <si>
    <t>12.01.2023 16:54:33</t>
  </si>
  <si>
    <t>12.01.2023 16:54:35</t>
  </si>
  <si>
    <t>12.01.2023 16:54:38</t>
  </si>
  <si>
    <t>12.01.2023 16:55:23</t>
  </si>
  <si>
    <t>12.01.2023 16:55:24</t>
  </si>
  <si>
    <t>12.01.2023 16:55:26</t>
  </si>
  <si>
    <t>12.01.2023 16:55:27</t>
  </si>
  <si>
    <t>12.01.2023 16:55:38</t>
  </si>
  <si>
    <t>12.01.2023 16:55:39</t>
  </si>
  <si>
    <t>12.01.2023 16:55:41</t>
  </si>
  <si>
    <t>12.01.2023 16:55:42</t>
  </si>
  <si>
    <t>12.01.2023 16:55:44</t>
  </si>
  <si>
    <t>12.01.2023 16:55:45</t>
  </si>
  <si>
    <t>12.01.2023 16:56:11</t>
  </si>
  <si>
    <t>12.01.2023 16:56:12</t>
  </si>
  <si>
    <t>12.01.2023 16:56:14</t>
  </si>
  <si>
    <t>12.01.2023 16:56:20</t>
  </si>
  <si>
    <t>12.01.2023 16:56:21</t>
  </si>
  <si>
    <t>12.01.2023 16:56:23</t>
  </si>
  <si>
    <t>12.01.2023 16:56:24</t>
  </si>
  <si>
    <t>12.01.2023 16:56:26</t>
  </si>
  <si>
    <t>12.01.2023 16:56:29</t>
  </si>
  <si>
    <t>12.01.2023 16:56:30</t>
  </si>
  <si>
    <t>12.01.2023 16:56:32</t>
  </si>
  <si>
    <t>12.01.2023 16:56:33</t>
  </si>
  <si>
    <t>12.01.2023 16:56:35</t>
  </si>
  <si>
    <t>12.01.2023 16:56:52</t>
  </si>
  <si>
    <t>12.01.2023 16:56:54</t>
  </si>
  <si>
    <t>12.01.2023 16:56:55</t>
  </si>
  <si>
    <t>12.01.2023 16:57:03</t>
  </si>
  <si>
    <t>12.01.2023 16:57:04</t>
  </si>
  <si>
    <t>12.01.2023 16:57:06</t>
  </si>
  <si>
    <t>12.01.2023 16:57:07</t>
  </si>
  <si>
    <t>12.01.2023 16:57:09</t>
  </si>
  <si>
    <t>12.01.2023 16:57:13</t>
  </si>
  <si>
    <t>12.01.2023 16:57:33</t>
  </si>
  <si>
    <t>12.01.2023 16:57:34</t>
  </si>
  <si>
    <t>12.01.2023 16:57:36</t>
  </si>
  <si>
    <t>12.01.2023 16:57:37</t>
  </si>
  <si>
    <t>12.01.2023 16:57:39</t>
  </si>
  <si>
    <t>12.01.2023 16:57:40</t>
  </si>
  <si>
    <t>12.01.2023 16:57:42</t>
  </si>
  <si>
    <t>12.01.2023 16:57:49</t>
  </si>
  <si>
    <t>12.01.2023 16:57:51</t>
  </si>
  <si>
    <t>12.01.2023 16:57:52</t>
  </si>
  <si>
    <t>12.01.2023 16:57:54</t>
  </si>
  <si>
    <t>12.01.2023 16:57:55</t>
  </si>
  <si>
    <t>12.01.2023 16:58:13</t>
  </si>
  <si>
    <t>12.01.2023 16:58:15</t>
  </si>
  <si>
    <t>12.01.2023 16:58:16</t>
  </si>
  <si>
    <t>12.01.2023 16:58:18</t>
  </si>
  <si>
    <t>12.01.2023 16:58:31</t>
  </si>
  <si>
    <t>12.01.2023 16:58:34</t>
  </si>
  <si>
    <t>12.01.2023 16:58:36</t>
  </si>
  <si>
    <t>12.01.2023 16:58:37</t>
  </si>
  <si>
    <t>12.01.2023 16:58:39</t>
  </si>
  <si>
    <t>12.01.2023 16:58:40</t>
  </si>
  <si>
    <t>12.01.2023 16:58:42</t>
  </si>
  <si>
    <t>12.01.2023 16:58:43</t>
  </si>
  <si>
    <t>12.01.2023 16:58:48</t>
  </si>
  <si>
    <t>12.01.2023 16:58:49</t>
  </si>
  <si>
    <t>12.01.2023 16:58:51</t>
  </si>
  <si>
    <t>12.01.2023 16:58:52</t>
  </si>
  <si>
    <t>12.01.2023 16:58:57</t>
  </si>
  <si>
    <t>12.01.2023 16:58:58</t>
  </si>
  <si>
    <t>12.01.2023 16:59:00</t>
  </si>
  <si>
    <t>12.01.2023 16:59:07</t>
  </si>
  <si>
    <t>12.01.2023 16:59:09</t>
  </si>
  <si>
    <t>12.01.2023 16:59:10</t>
  </si>
  <si>
    <t>12.01.2023 16:59:12</t>
  </si>
  <si>
    <t>12.01.2023 16:59:52</t>
  </si>
  <si>
    <t>12.01.2023 16:59:54</t>
  </si>
  <si>
    <t>12.01.2023 16:59:55</t>
  </si>
  <si>
    <t>12.01.2023 16:59:57</t>
  </si>
  <si>
    <t>12.01.2023 16:59:58</t>
  </si>
  <si>
    <t>12.01.2023 17:00:00</t>
  </si>
  <si>
    <t>12.01.2023 17:00:01</t>
  </si>
  <si>
    <t>12.01.2023 17:00:22</t>
  </si>
  <si>
    <t>12.01.2023 17:00:23</t>
  </si>
  <si>
    <t>12.01.2023 17:00:25</t>
  </si>
  <si>
    <t>12.01.2023 17:00:26</t>
  </si>
  <si>
    <t>12.01.2023 17:00:28</t>
  </si>
  <si>
    <t>12.01.2023 17:00:29</t>
  </si>
  <si>
    <t>12.01.2023 17:00:31</t>
  </si>
  <si>
    <t>12.01.2023 17:00:34</t>
  </si>
  <si>
    <t>12.01.2023 17:00:35</t>
  </si>
  <si>
    <t>12.01.2023 17:00:37</t>
  </si>
  <si>
    <t>12.01.2023 17:00:41</t>
  </si>
  <si>
    <t>12.01.2023 17:00:43</t>
  </si>
  <si>
    <t>12.01.2023 17:00:44</t>
  </si>
  <si>
    <t>12.01.2023 17:01:16</t>
  </si>
  <si>
    <t>12.01.2023 17:01:17</t>
  </si>
  <si>
    <t>12.01.2023 17:01:22</t>
  </si>
  <si>
    <t>12.01.2023 17:01:23</t>
  </si>
  <si>
    <t>12.01.2023 17:01:25</t>
  </si>
  <si>
    <t>12.01.2023 17:01:35</t>
  </si>
  <si>
    <t>12.01.2023 17:01:37</t>
  </si>
  <si>
    <t>12.01.2023 17:01:38</t>
  </si>
  <si>
    <t>12.01.2023 17:01:40</t>
  </si>
  <si>
    <t>12.01.2023 17:01:41</t>
  </si>
  <si>
    <t>12.01.2023 17:01:56</t>
  </si>
  <si>
    <t>12.01.2023 17:01:57</t>
  </si>
  <si>
    <t>12.01.2023 17:01:59</t>
  </si>
  <si>
    <t>12.01.2023 17:02:00</t>
  </si>
  <si>
    <t>12.01.2023 17:02:02</t>
  </si>
  <si>
    <t>12.01.2023 17:02:03</t>
  </si>
  <si>
    <t>12.01.2023 17:02:05</t>
  </si>
  <si>
    <t>12.01.2023 17:02:06</t>
  </si>
  <si>
    <t>12.01.2023 17:02:08</t>
  </si>
  <si>
    <t>12.01.2023 17:02:09</t>
  </si>
  <si>
    <t>12.01.2023 17:02:11</t>
  </si>
  <si>
    <t>12.01.2023 17:02:12</t>
  </si>
  <si>
    <t>12.01.2023 17:02:14</t>
  </si>
  <si>
    <t>12.01.2023 17:02:15</t>
  </si>
  <si>
    <t>12.01.2023 17:02:47</t>
  </si>
  <si>
    <t>12.01.2023 17:02:48</t>
  </si>
  <si>
    <t>12.01.2023 17:02:50</t>
  </si>
  <si>
    <t>12.01.2023 17:02:57</t>
  </si>
  <si>
    <t>12.01.2023 17:02:59</t>
  </si>
  <si>
    <t>12.01.2023 17:03:00</t>
  </si>
  <si>
    <t>12.01.2023 17:03:02</t>
  </si>
  <si>
    <t>12.01.2023 17:03:26</t>
  </si>
  <si>
    <t>12.01.2023 17:03:27</t>
  </si>
  <si>
    <t>12.01.2023 17:03:29</t>
  </si>
  <si>
    <t>12.01.2023 17:03:30</t>
  </si>
  <si>
    <t>12.01.2023 17:03:35</t>
  </si>
  <si>
    <t>12.01.2023 17:03:36</t>
  </si>
  <si>
    <t>12.01.2023 17:03:38</t>
  </si>
  <si>
    <t>12.01.2023 17:03:44</t>
  </si>
  <si>
    <t>12.01.2023 17:03:45</t>
  </si>
  <si>
    <t>12.01.2023 17:03:47</t>
  </si>
  <si>
    <t>12.01.2023 17:03:48</t>
  </si>
  <si>
    <t>12.01.2023 17:03:50</t>
  </si>
  <si>
    <t>12.01.2023 17:03:51</t>
  </si>
  <si>
    <t>12.01.2023 17:03:53</t>
  </si>
  <si>
    <t>12.01.2023 17:03:54</t>
  </si>
  <si>
    <t>12.01.2023 17:03:56</t>
  </si>
  <si>
    <t>12.01.2023 17:03:57</t>
  </si>
  <si>
    <t>12.01.2023 17:03:59</t>
  </si>
  <si>
    <t>12.01.2023 17:04:02</t>
  </si>
  <si>
    <t>12.01.2023 17:04:03</t>
  </si>
  <si>
    <t>12.01.2023 17:04:05</t>
  </si>
  <si>
    <t>12.01.2023 17:04:13</t>
  </si>
  <si>
    <t>12.01.2023 17:04:15</t>
  </si>
  <si>
    <t>12.01.2023 17:04:16</t>
  </si>
  <si>
    <t>12.01.2023 17:04:18</t>
  </si>
  <si>
    <t>12.01.2023 17:04:19</t>
  </si>
  <si>
    <t>12.01.2023 17:04:21</t>
  </si>
  <si>
    <t>12.01.2023 17:04:22</t>
  </si>
  <si>
    <t>12.01.2023 17:04:24</t>
  </si>
  <si>
    <t>12.01.2023 17:04:25</t>
  </si>
  <si>
    <t>12.01.2023 17:04:27</t>
  </si>
  <si>
    <t>12.01.2023 17:04:52</t>
  </si>
  <si>
    <t>12.01.2023 17:04:54</t>
  </si>
  <si>
    <t>12.01.2023 17:04:55</t>
  </si>
  <si>
    <t>12.01.2023 17:04:57</t>
  </si>
  <si>
    <t>12.01.2023 17:05:25</t>
  </si>
  <si>
    <t>12.01.2023 17:05:27</t>
  </si>
  <si>
    <t>12.01.2023 17:05:28</t>
  </si>
  <si>
    <t>12.01.2023 17:05:30</t>
  </si>
  <si>
    <t>12.01.2023 17:05:48</t>
  </si>
  <si>
    <t>12.01.2023 17:05:49</t>
  </si>
  <si>
    <t>12.01.2023 17:06:49</t>
  </si>
  <si>
    <t>12.01.2023 17:06:51</t>
  </si>
  <si>
    <t>12.01.2023 17:06:52</t>
  </si>
  <si>
    <t>12.01.2023 17:06:54</t>
  </si>
  <si>
    <t>12.01.2023 17:07:09</t>
  </si>
  <si>
    <t>12.01.2023 17:07:10</t>
  </si>
  <si>
    <t>12.01.2023 17:07:12</t>
  </si>
  <si>
    <t>12.01.2023 17:07:13</t>
  </si>
  <si>
    <t>12.01.2023 17:07:40</t>
  </si>
  <si>
    <t>12.01.2023 17:07:42</t>
  </si>
  <si>
    <t>12.01.2023 17:07:43</t>
  </si>
  <si>
    <t>12.01.2023 17:07:45</t>
  </si>
  <si>
    <t>12.01.2023 17:08:03</t>
  </si>
  <si>
    <t>12.01.2023 17:08:04</t>
  </si>
  <si>
    <t>12.01.2023 17:08:06</t>
  </si>
  <si>
    <t>12.01.2023 17:08:07</t>
  </si>
  <si>
    <t>12.01.2023 17:08:09</t>
  </si>
  <si>
    <t>12.01.2023 17:08:37</t>
  </si>
  <si>
    <t>12.01.2023 17:08:39</t>
  </si>
  <si>
    <t>12.01.2023 17:08:40</t>
  </si>
  <si>
    <t>12.01.2023 17:08:42</t>
  </si>
  <si>
    <t>12.01.2023 17:08:45</t>
  </si>
  <si>
    <t>12.01.2023 17:08:46</t>
  </si>
  <si>
    <t>12.01.2023 17:08:48</t>
  </si>
  <si>
    <t>12.01.2023 17:08:52</t>
  </si>
  <si>
    <t>12.01.2023 17:08:54</t>
  </si>
  <si>
    <t>12.01.2023 17:08:55</t>
  </si>
  <si>
    <t>12.01.2023 17:08:58</t>
  </si>
  <si>
    <t>12.01.2023 17:09:01</t>
  </si>
  <si>
    <t>12.01.2023 17:09:03</t>
  </si>
  <si>
    <t>12.01.2023 17:09:04</t>
  </si>
  <si>
    <t>12.01.2023 17:09:06</t>
  </si>
  <si>
    <t>12.01.2023 17:09:07</t>
  </si>
  <si>
    <t>12.01.2023 17:09:09</t>
  </si>
  <si>
    <t>12.01.2023 17:09:10</t>
  </si>
  <si>
    <t>12.01.2023 17:09:12</t>
  </si>
  <si>
    <t>12.01.2023 17:09:13</t>
  </si>
  <si>
    <t>12.01.2023 17:09:15</t>
  </si>
  <si>
    <t>12.01.2023 17:09:43</t>
  </si>
  <si>
    <t>12.01.2023 17:09:45</t>
  </si>
  <si>
    <t>12.01.2023 17:09:46</t>
  </si>
  <si>
    <t>12.01.2023 17:09:48</t>
  </si>
  <si>
    <t>12.01.2023 17:09:49</t>
  </si>
  <si>
    <t>12.01.2023 17:09:51</t>
  </si>
  <si>
    <t>12.01.2023 17:09:55</t>
  </si>
  <si>
    <t>12.01.2023 17:09:57</t>
  </si>
  <si>
    <t>12.01.2023 17:09:58</t>
  </si>
  <si>
    <t>12.01.2023 17:10:06</t>
  </si>
  <si>
    <t>12.01.2023 17:10:07</t>
  </si>
  <si>
    <t>12.01.2023 17:10:21</t>
  </si>
  <si>
    <t>12.01.2023 17:10:22</t>
  </si>
  <si>
    <t>12.01.2023 17:10:24</t>
  </si>
  <si>
    <t>12.01.2023 17:10:25</t>
  </si>
  <si>
    <t>12.01.2023 17:10:37</t>
  </si>
  <si>
    <t>12.01.2023 17:10:39</t>
  </si>
  <si>
    <t>12.01.2023 17:10:40</t>
  </si>
  <si>
    <t>12.01.2023 17:10:42</t>
  </si>
  <si>
    <t>12.01.2023 17:10:43</t>
  </si>
  <si>
    <t>12.01.2023 17:10:45</t>
  </si>
  <si>
    <t>12.01.2023 17:10:55</t>
  </si>
  <si>
    <t>12.01.2023 17:10:58</t>
  </si>
  <si>
    <t>12.01.2023 17:11:00</t>
  </si>
  <si>
    <t>12.01.2023 17:11:01</t>
  </si>
  <si>
    <t>12.01.2023 17:11:10</t>
  </si>
  <si>
    <t>12.01.2023 17:11:12</t>
  </si>
  <si>
    <t>12.01.2023 17:11:13</t>
  </si>
  <si>
    <t>12.01.2023 17:11:15</t>
  </si>
  <si>
    <t>12.01.2023 17:11:16</t>
  </si>
  <si>
    <t>12.01.2023 17:11:18</t>
  </si>
  <si>
    <t>12.01.2023 17:11:24</t>
  </si>
  <si>
    <t>12.01.2023 17:11:25</t>
  </si>
  <si>
    <t>12.01.2023 17:12:10</t>
  </si>
  <si>
    <t>12.01.2023 17:12:12</t>
  </si>
  <si>
    <t>12.01.2023 17:12:13</t>
  </si>
  <si>
    <t>12.01.2023 17:12:18</t>
  </si>
  <si>
    <t>12.01.2023 17:12:19</t>
  </si>
  <si>
    <t>12.01.2023 17:12:21</t>
  </si>
  <si>
    <t>12.01.2023 17:12:24</t>
  </si>
  <si>
    <t>12.01.2023 17:12:25</t>
  </si>
  <si>
    <t>12.01.2023 17:12:27</t>
  </si>
  <si>
    <t>12.01.2023 17:12:28</t>
  </si>
  <si>
    <t>12.01.2023 17:12:54</t>
  </si>
  <si>
    <t>12.01.2023 17:12:55</t>
  </si>
  <si>
    <t>12.01.2023 17:12:57</t>
  </si>
  <si>
    <t>12.01.2023 17:13:00</t>
  </si>
  <si>
    <t>12.01.2023 17:13:01</t>
  </si>
  <si>
    <t>12.01.2023 17:13:03</t>
  </si>
  <si>
    <t>12.01.2023 17:13:04</t>
  </si>
  <si>
    <t>12.01.2023 17:13:06</t>
  </si>
  <si>
    <t>12.01.2023 17:13:13</t>
  </si>
  <si>
    <t>12.01.2023 17:13:16</t>
  </si>
  <si>
    <t>12.01.2023 17:13:18</t>
  </si>
  <si>
    <t>12.01.2023 17:13:19</t>
  </si>
  <si>
    <t>12.01.2023 17:13:21</t>
  </si>
  <si>
    <t>12.01.2023 17:13:22</t>
  </si>
  <si>
    <t>12.01.2023 17:13:24</t>
  </si>
  <si>
    <t>12.01.2023 17:13:31</t>
  </si>
  <si>
    <t>12.01.2023 17:13:33</t>
  </si>
  <si>
    <t>12.01.2023 17:13:34</t>
  </si>
  <si>
    <t>12.01.2023 17:14:10</t>
  </si>
  <si>
    <t>12.01.2023 17:14:12</t>
  </si>
  <si>
    <t>12.01.2023 17:14:13</t>
  </si>
  <si>
    <t>12.01.2023 17:14:15</t>
  </si>
  <si>
    <t>12.01.2023 17:14:16</t>
  </si>
  <si>
    <t>12.01.2023 17:14:18</t>
  </si>
  <si>
    <t>12.01.2023 17:14:19</t>
  </si>
  <si>
    <t>12.01.2023 17:14:22</t>
  </si>
  <si>
    <t>12.01.2023 17:14:24</t>
  </si>
  <si>
    <t>12.01.2023 17:14:25</t>
  </si>
  <si>
    <t>12.01.2023 17:14:27</t>
  </si>
  <si>
    <t>12.01.2023 17:14:31</t>
  </si>
  <si>
    <t>12.01.2023 17:14:33</t>
  </si>
  <si>
    <t>12.01.2023 17:14:34</t>
  </si>
  <si>
    <t>12.01.2023 17:14:42</t>
  </si>
  <si>
    <t>12.01.2023 17:14:43</t>
  </si>
  <si>
    <t>12.01.2023 17:14:45</t>
  </si>
  <si>
    <t>12.01.2023 17:14:48</t>
  </si>
  <si>
    <t>12.01.2023 17:14:49</t>
  </si>
  <si>
    <t>12.01.2023 17:14:51</t>
  </si>
  <si>
    <t>12.01.2023 17:14:52</t>
  </si>
  <si>
    <t>12.01.2023 17:15:01</t>
  </si>
  <si>
    <t>12.01.2023 17:15:03</t>
  </si>
  <si>
    <t>12.01.2023 17:15:04</t>
  </si>
  <si>
    <t>12.01.2023 17:15:06</t>
  </si>
  <si>
    <t>12.01.2023 17:15:07</t>
  </si>
  <si>
    <t>12.01.2023 17:15:09</t>
  </si>
  <si>
    <t>12.01.2023 17:15:12</t>
  </si>
  <si>
    <t>12.01.2023 17:15:13</t>
  </si>
  <si>
    <t>12.01.2023 17:15:16</t>
  </si>
  <si>
    <t>12.01.2023 17:15:19</t>
  </si>
  <si>
    <t>12.01.2023 17:15:21</t>
  </si>
  <si>
    <t>12.01.2023 17:15:22</t>
  </si>
  <si>
    <t>12.01.2023 17:15:24</t>
  </si>
  <si>
    <t>12.01.2023 17:15:28</t>
  </si>
  <si>
    <t>12.01.2023 17:15:29</t>
  </si>
  <si>
    <t>12.01.2023 17:15:31</t>
  </si>
  <si>
    <t>12.01.2023 17:15:32</t>
  </si>
  <si>
    <t>12.01.2023 17:15:34</t>
  </si>
  <si>
    <t>12.01.2023 17:15:56</t>
  </si>
  <si>
    <t>12.01.2023 17:15:58</t>
  </si>
  <si>
    <t>12.01.2023 17:15:59</t>
  </si>
  <si>
    <t>12.01.2023 17:16:01</t>
  </si>
  <si>
    <t>12.01.2023 17:16:02</t>
  </si>
  <si>
    <t>12.01.2023 17:16:04</t>
  </si>
  <si>
    <t>12.01.2023 17:16:05</t>
  </si>
  <si>
    <t>12.01.2023 17:16:26</t>
  </si>
  <si>
    <t>12.01.2023 17:16:28</t>
  </si>
  <si>
    <t>12.01.2023 17:16:29</t>
  </si>
  <si>
    <t>12.01.2023 17:16:31</t>
  </si>
  <si>
    <t>12.01.2023 17:16:32</t>
  </si>
  <si>
    <t>12.01.2023 17:16:34</t>
  </si>
  <si>
    <t>12.01.2023 17:16:35</t>
  </si>
  <si>
    <t>12.01.2023 17:16:55</t>
  </si>
  <si>
    <t>12.01.2023 17:16:56</t>
  </si>
  <si>
    <t>12.01.2023 17:16:58</t>
  </si>
  <si>
    <t>12.01.2023 17:16:59</t>
  </si>
  <si>
    <t>12.01.2023 17:17:01</t>
  </si>
  <si>
    <t>12.01.2023 17:17:02</t>
  </si>
  <si>
    <t>12.01.2023 17:17:10</t>
  </si>
  <si>
    <t>12.01.2023 17:17:11</t>
  </si>
  <si>
    <t>12.01.2023 17:17:13</t>
  </si>
  <si>
    <t>12.01.2023 17:17:14</t>
  </si>
  <si>
    <t>12.01.2023 17:17:16</t>
  </si>
  <si>
    <t>12.01.2023 17:17:19</t>
  </si>
  <si>
    <t>12.01.2023 17:17:20</t>
  </si>
  <si>
    <t>12.01.2023 17:17:22</t>
  </si>
  <si>
    <t>12.01.2023 17:17:23</t>
  </si>
  <si>
    <t>12.01.2023 17:17:28</t>
  </si>
  <si>
    <t>12.01.2023 17:17:29</t>
  </si>
  <si>
    <t>12.01.2023 17:17:31</t>
  </si>
  <si>
    <t>12.01.2023 17:17:32</t>
  </si>
  <si>
    <t>12.01.2023 17:17:34</t>
  </si>
  <si>
    <t>12.01.2023 17:17:35</t>
  </si>
  <si>
    <t>12.01.2023 17:17:37</t>
  </si>
  <si>
    <t>12.01.2023 17:17:38</t>
  </si>
  <si>
    <t>12.01.2023 17:17:40</t>
  </si>
  <si>
    <t>12.01.2023 17:17:41</t>
  </si>
  <si>
    <t>12.01.2023 17:17:43</t>
  </si>
  <si>
    <t>12.01.2023 17:17:44</t>
  </si>
  <si>
    <t>12.01.2023 17:17:56</t>
  </si>
  <si>
    <t>12.01.2023 17:17:58</t>
  </si>
  <si>
    <t>12.01.2023 17:17:59</t>
  </si>
  <si>
    <t>12.01.2023 17:18:01</t>
  </si>
  <si>
    <t>12.01.2023 17:18:02</t>
  </si>
  <si>
    <t>12.01.2023 17:18:20</t>
  </si>
  <si>
    <t>12.01.2023 17:18:22</t>
  </si>
  <si>
    <t>12.01.2023 17:18:23</t>
  </si>
  <si>
    <t>12.01.2023 17:18:25</t>
  </si>
  <si>
    <t>12.01.2023 17:18:34</t>
  </si>
  <si>
    <t>12.01.2023 17:18:35</t>
  </si>
  <si>
    <t>12.01.2023 17:18:37</t>
  </si>
  <si>
    <t>12.01.2023 17:18:38</t>
  </si>
  <si>
    <t>12.01.2023 17:18:40</t>
  </si>
  <si>
    <t>12.01.2023 17:18:41</t>
  </si>
  <si>
    <t>12.01.2023 17:18:43</t>
  </si>
  <si>
    <t>12.01.2023 17:18:52</t>
  </si>
  <si>
    <t>12.01.2023 17:18:53</t>
  </si>
  <si>
    <t>12.01.2023 17:18:55</t>
  </si>
  <si>
    <t>12.01.2023 17:18:56</t>
  </si>
  <si>
    <t>12.01.2023 17:18:58</t>
  </si>
  <si>
    <t>12.01.2023 17:18:59</t>
  </si>
  <si>
    <t>12.01.2023 17:19:01</t>
  </si>
  <si>
    <t>12.01.2023 17:19:02</t>
  </si>
  <si>
    <t>12.01.2023 17:19:07</t>
  </si>
  <si>
    <t>12.01.2023 17:19:08</t>
  </si>
  <si>
    <t>12.01.2023 17:19:10</t>
  </si>
  <si>
    <t>12.01.2023 17:19:11</t>
  </si>
  <si>
    <t>12.01.2023 17:19:13</t>
  </si>
  <si>
    <t>12.01.2023 17:19:16</t>
  </si>
  <si>
    <t>12.01.2023 17:19:38</t>
  </si>
  <si>
    <t>12.01.2023 17:19:40</t>
  </si>
  <si>
    <t>12.01.2023 17:19:41</t>
  </si>
  <si>
    <t>12.01.2023 17:19:43</t>
  </si>
  <si>
    <t>12.01.2023 17:19:46</t>
  </si>
  <si>
    <t>12.01.2023 17:19:47</t>
  </si>
  <si>
    <t>12.01.2023 17:19:49</t>
  </si>
  <si>
    <t>12.01.2023 17:19:52</t>
  </si>
  <si>
    <t>12.01.2023 17:19:53</t>
  </si>
  <si>
    <t>12.01.2023 17:19:55</t>
  </si>
  <si>
    <t>12.01.2023 17:19:56</t>
  </si>
  <si>
    <t>12.01.2023 17:19:58</t>
  </si>
  <si>
    <t>12.01.2023 17:19:59</t>
  </si>
  <si>
    <t>12.01.2023 17:20:01</t>
  </si>
  <si>
    <t>12.01.2023 17:20:02</t>
  </si>
  <si>
    <t>12.01.2023 17:20:04</t>
  </si>
  <si>
    <t>12.01.2023 17:20:05</t>
  </si>
  <si>
    <t>12.01.2023 17:20:52</t>
  </si>
  <si>
    <t>12.01.2023 17:20:53</t>
  </si>
  <si>
    <t>12.01.2023 17:20:55</t>
  </si>
  <si>
    <t>12.01.2023 17:20:56</t>
  </si>
  <si>
    <t>12.01.2023 17:20:58</t>
  </si>
  <si>
    <t>12.01.2023 17:20:59</t>
  </si>
  <si>
    <t>12.01.2023 17:21:08</t>
  </si>
  <si>
    <t>12.01.2023 17:21:10</t>
  </si>
  <si>
    <t>12.01.2023 17:21:11</t>
  </si>
  <si>
    <t>12.01.2023 17:21:17</t>
  </si>
  <si>
    <t>12.01.2023 17:21:19</t>
  </si>
  <si>
    <t>12.01.2023 17:21:23</t>
  </si>
  <si>
    <t>12.01.2023 17:21:25</t>
  </si>
  <si>
    <t>12.01.2023 17:21:26</t>
  </si>
  <si>
    <t>12.01.2023 17:21:28</t>
  </si>
  <si>
    <t>12.01.2023 17:21:46</t>
  </si>
  <si>
    <t>12.01.2023 17:21:47</t>
  </si>
  <si>
    <t>12.01.2023 17:21:49</t>
  </si>
  <si>
    <t>12.01.2023 17:21:50</t>
  </si>
  <si>
    <t>12.01.2023 17:22:07</t>
  </si>
  <si>
    <t>12.01.2023 17:22:08</t>
  </si>
  <si>
    <t>12.01.2023 17:22:10</t>
  </si>
  <si>
    <t>12.01.2023 17:22:11</t>
  </si>
  <si>
    <t>12.01.2023 17:22:13</t>
  </si>
  <si>
    <t>12.01.2023 17:22:14</t>
  </si>
  <si>
    <t>12.01.2023 17:22:16</t>
  </si>
  <si>
    <t>12.01.2023 17:22:22</t>
  </si>
  <si>
    <t>12.01.2023 17:22:23</t>
  </si>
  <si>
    <t>12.01.2023 17:22:25</t>
  </si>
  <si>
    <t>12.01.2023 17:22:38</t>
  </si>
  <si>
    <t>12.01.2023 17:22:40</t>
  </si>
  <si>
    <t>12.01.2023 17:22:41</t>
  </si>
  <si>
    <t>12.01.2023 17:22:43</t>
  </si>
  <si>
    <t>12.01.2023 17:22:53</t>
  </si>
  <si>
    <t>12.01.2023 17:22:56</t>
  </si>
  <si>
    <t>12.01.2023 17:22:58</t>
  </si>
  <si>
    <t>12.01.2023 17:22:59</t>
  </si>
  <si>
    <t>12.01.2023 17:23:01</t>
  </si>
  <si>
    <t>12.01.2023 17:23:22</t>
  </si>
  <si>
    <t>12.01.2023 17:23:23</t>
  </si>
  <si>
    <t>12.01.2023 17:23:25</t>
  </si>
  <si>
    <t>12.01.2023 17:23:26</t>
  </si>
  <si>
    <t>12.01.2023 17:23:28</t>
  </si>
  <si>
    <t>12.01.2023 17:23:35</t>
  </si>
  <si>
    <t>12.01.2023 17:23:37</t>
  </si>
  <si>
    <t>12.01.2023 17:23:38</t>
  </si>
  <si>
    <t>12.01.2023 17:23:40</t>
  </si>
  <si>
    <t>12.01.2023 17:23:41</t>
  </si>
  <si>
    <t>12.01.2023 17:23:43</t>
  </si>
  <si>
    <t>12.01.2023 17:24:07</t>
  </si>
  <si>
    <t>12.01.2023 17:24:08</t>
  </si>
  <si>
    <t>12.01.2023 17:24:10</t>
  </si>
  <si>
    <t>12.01.2023 17:24:11</t>
  </si>
  <si>
    <t>12.01.2023 17:24:13</t>
  </si>
  <si>
    <t>12.01.2023 17:24:14</t>
  </si>
  <si>
    <t>12.01.2023 17:24:16</t>
  </si>
  <si>
    <t>12.01.2023 17:24:17</t>
  </si>
  <si>
    <t>12.01.2023 17:24:19</t>
  </si>
  <si>
    <t>12.01.2023 17:24:20</t>
  </si>
  <si>
    <t>12.01.2023 17:24:22</t>
  </si>
  <si>
    <t>12.01.2023 17:24:23</t>
  </si>
  <si>
    <t>12.01.2023 17:24:26</t>
  </si>
  <si>
    <t>12.01.2023 17:24:28</t>
  </si>
  <si>
    <t>12.01.2023 17:24:29</t>
  </si>
  <si>
    <t>12.01.2023 17:24:31</t>
  </si>
  <si>
    <t>12.01.2023 17:24:37</t>
  </si>
  <si>
    <t>12.01.2023 17:24:38</t>
  </si>
  <si>
    <t>12.01.2023 17:24:40</t>
  </si>
  <si>
    <t>12.01.2023 17:24:56</t>
  </si>
  <si>
    <t>12.01.2023 17:24:58</t>
  </si>
  <si>
    <t>12.01.2023 17:24:59</t>
  </si>
  <si>
    <t>12.01.2023 17:25:20</t>
  </si>
  <si>
    <t>12.01.2023 17:25:22</t>
  </si>
  <si>
    <t>12.01.2023 17:25:23</t>
  </si>
  <si>
    <t>12.01.2023 17:25:25</t>
  </si>
  <si>
    <t>12.01.2023 17:25:28</t>
  </si>
  <si>
    <t>12.01.2023 17:25:29</t>
  </si>
  <si>
    <t>12.01.2023 17:25:31</t>
  </si>
  <si>
    <t>12.01.2023 17:25:55</t>
  </si>
  <si>
    <t>12.01.2023 17:25:56</t>
  </si>
  <si>
    <t>12.01.2023 17:25:58</t>
  </si>
  <si>
    <t>12.01.2023 17:25:59</t>
  </si>
  <si>
    <t>12.01.2023 17:26:22</t>
  </si>
  <si>
    <t>12.01.2023 17:26:23</t>
  </si>
  <si>
    <t>12.01.2023 17:26:26</t>
  </si>
  <si>
    <t>12.01.2023 17:26:28</t>
  </si>
  <si>
    <t>12.01.2023 17:26:29</t>
  </si>
  <si>
    <t>12.01.2023 17:26:31</t>
  </si>
  <si>
    <t>12.01.2023 17:26:32</t>
  </si>
  <si>
    <t>12.01.2023 17:26:40</t>
  </si>
  <si>
    <t>12.01.2023 17:26:41</t>
  </si>
  <si>
    <t>12.01.2023 17:26:46</t>
  </si>
  <si>
    <t>12.01.2023 17:26:47</t>
  </si>
  <si>
    <t>12.01.2023 17:26:49</t>
  </si>
  <si>
    <t>12.01.2023 17:26:55</t>
  </si>
  <si>
    <t>12.01.2023 17:26:56</t>
  </si>
  <si>
    <t>12.01.2023 17:27:08</t>
  </si>
  <si>
    <t>12.01.2023 17:27:10</t>
  </si>
  <si>
    <t>12.01.2023 17:27:13</t>
  </si>
  <si>
    <t>12.01.2023 17:27:14</t>
  </si>
  <si>
    <t>12.01.2023 17:27:16</t>
  </si>
  <si>
    <t>12.01.2023 17:27:17</t>
  </si>
  <si>
    <t>12.01.2023 17:27:19</t>
  </si>
  <si>
    <t>12.01.2023 17:27:35</t>
  </si>
  <si>
    <t>12.01.2023 17:27:37</t>
  </si>
  <si>
    <t>12.01.2023 17:27:38</t>
  </si>
  <si>
    <t>12.01.2023 17:27:40</t>
  </si>
  <si>
    <t>12.01.2023 17:27:49</t>
  </si>
  <si>
    <t>12.01.2023 17:27:50</t>
  </si>
  <si>
    <t>12.01.2023 17:27:52</t>
  </si>
  <si>
    <t>12.01.2023 17:27:53</t>
  </si>
  <si>
    <t>12.01.2023 17:28:22</t>
  </si>
  <si>
    <t>12.01.2023 17:28:23</t>
  </si>
  <si>
    <t>12.01.2023 17:28:25</t>
  </si>
  <si>
    <t>12.01.2023 17:28:29</t>
  </si>
  <si>
    <t>12.01.2023 17:28:31</t>
  </si>
  <si>
    <t>12.01.2023 17:28:32</t>
  </si>
  <si>
    <t>12.01.2023 17:28:34</t>
  </si>
  <si>
    <t>12.01.2023 17:28:35</t>
  </si>
  <si>
    <t>12.01.2023 17:28:37</t>
  </si>
  <si>
    <t>12.01.2023 17:28:38</t>
  </si>
  <si>
    <t>12.01.2023 17:29:05</t>
  </si>
  <si>
    <t>12.01.2023 17:29:07</t>
  </si>
  <si>
    <t>12.01.2023 17:29:08</t>
  </si>
  <si>
    <t>12.01.2023 17:29:10</t>
  </si>
  <si>
    <t>12.01.2023 17:29:11</t>
  </si>
  <si>
    <t>12.01.2023 17:29:13</t>
  </si>
  <si>
    <t>12.01.2023 17:29:14</t>
  </si>
  <si>
    <t>12.01.2023 17:29:16</t>
  </si>
  <si>
    <t>12.01.2023 17:29:17</t>
  </si>
  <si>
    <t>12.01.2023 17:29:19</t>
  </si>
  <si>
    <t>12.01.2023 17:29:20</t>
  </si>
  <si>
    <t>12.01.2023 17:29:22</t>
  </si>
  <si>
    <t>12.01.2023 17:29:25</t>
  </si>
  <si>
    <t>12.01.2023 17:29:26</t>
  </si>
  <si>
    <t>12.01.2023 17:29:28</t>
  </si>
  <si>
    <t>12.01.2023 17:29:29</t>
  </si>
  <si>
    <t>12.01.2023 17:29:31</t>
  </si>
  <si>
    <t>12.01.2023 17:29:32</t>
  </si>
  <si>
    <t>12.01.2023 17:29:34</t>
  </si>
  <si>
    <t>12.01.2023 17:29:35</t>
  </si>
  <si>
    <t>12.01.2023 17:29:38</t>
  </si>
  <si>
    <t>12.01.2023 17:29:40</t>
  </si>
  <si>
    <t>12.01.2023 17:29:41</t>
  </si>
  <si>
    <t>12.01.2023 17:29:43</t>
  </si>
  <si>
    <t>12.01.2023 17:30:05</t>
  </si>
  <si>
    <t>12.01.2023 17:30:06</t>
  </si>
  <si>
    <t>12.01.2023 17:30:08</t>
  </si>
  <si>
    <t>12.01.2023 17:30:09</t>
  </si>
  <si>
    <t>12.01.2023 17:30:11</t>
  </si>
  <si>
    <t>12.01.2023 17:30:12</t>
  </si>
  <si>
    <t>12.01.2023 17:30:14</t>
  </si>
  <si>
    <t>12.01.2023 17:30:15</t>
  </si>
  <si>
    <t>12.01.2023 17:30:18</t>
  </si>
  <si>
    <t>12.01.2023 17:30:20</t>
  </si>
  <si>
    <t>12.01.2023 17:30:21</t>
  </si>
  <si>
    <t>12.01.2023 17:30:23</t>
  </si>
  <si>
    <t>12.01.2023 17:30:24</t>
  </si>
  <si>
    <t>12.01.2023 17:30:26</t>
  </si>
  <si>
    <t>12.01.2023 17:30:27</t>
  </si>
  <si>
    <t>12.01.2023 17:31:03</t>
  </si>
  <si>
    <t>12.01.2023 17:31:05</t>
  </si>
  <si>
    <t>12.01.2023 17:31:06</t>
  </si>
  <si>
    <t>12.01.2023 17:31:09</t>
  </si>
  <si>
    <t>12.01.2023 17:31:11</t>
  </si>
  <si>
    <t>12.01.2023 17:31:12</t>
  </si>
  <si>
    <t>12.01.2023 17:31:14</t>
  </si>
  <si>
    <t>12.01.2023 17:31:15</t>
  </si>
  <si>
    <t>12.01.2023 17:31:57</t>
  </si>
  <si>
    <t>12.01.2023 17:31:59</t>
  </si>
  <si>
    <t>12.01.2023 17:32:00</t>
  </si>
  <si>
    <t>12.01.2023 17:32:02</t>
  </si>
  <si>
    <t>12.01.2023 17:32:03</t>
  </si>
  <si>
    <t>12.01.2023 17:32:08</t>
  </si>
  <si>
    <t>12.01.2023 17:32:11</t>
  </si>
  <si>
    <t>12.01.2023 17:32:12</t>
  </si>
  <si>
    <t>12.01.2023 17:32:14</t>
  </si>
  <si>
    <t>12.01.2023 17:32:15</t>
  </si>
  <si>
    <t>12.01.2023 17:32:30</t>
  </si>
  <si>
    <t>12.01.2023 17:32:32</t>
  </si>
  <si>
    <t>12.01.2023 17:33:48</t>
  </si>
  <si>
    <t>12.01.2023 17:33:50</t>
  </si>
  <si>
    <t>12.01.2023 17:33:51</t>
  </si>
  <si>
    <t>12.01.2023 17:33:53</t>
  </si>
  <si>
    <t>12.01.2023 17:34:56</t>
  </si>
  <si>
    <t>12.01.2023 17:34:57</t>
  </si>
  <si>
    <t>12.01.2023 17:34:59</t>
  </si>
  <si>
    <t>12.01.2023 17:35:00</t>
  </si>
  <si>
    <t>12.01.2023 17:35:02</t>
  </si>
  <si>
    <t>12.01.2023 17:35:15</t>
  </si>
  <si>
    <t>12.01.2023 17:35:17</t>
  </si>
  <si>
    <t>12.01.2023 17:35:33</t>
  </si>
  <si>
    <t>12.01.2023 17:35:35</t>
  </si>
  <si>
    <t>12.01.2023 17:35:36</t>
  </si>
  <si>
    <t>12.01.2023 17:35:38</t>
  </si>
  <si>
    <t>12.01.2023 17:35:39</t>
  </si>
  <si>
    <t>12.01.2023 17:35:51</t>
  </si>
  <si>
    <t>12.01.2023 17:35:53</t>
  </si>
  <si>
    <t>12.01.2023 17:35:54</t>
  </si>
  <si>
    <t>12.01.2023 17:35:57</t>
  </si>
  <si>
    <t>12.01.2023 17:35:59</t>
  </si>
  <si>
    <t>12.01.2023 17:36:32</t>
  </si>
  <si>
    <t>12.01.2023 17:36:33</t>
  </si>
  <si>
    <t>12.01.2023 17:36:35</t>
  </si>
  <si>
    <t>12.01.2023 17:36:36</t>
  </si>
  <si>
    <t>12.01.2023 17:36:38</t>
  </si>
  <si>
    <t>12.01.2023 17:36:39</t>
  </si>
  <si>
    <t>12.01.2023 17:36:57</t>
  </si>
  <si>
    <t>12.01.2023 17:36:59</t>
  </si>
  <si>
    <t>12.01.2023 17:37:00</t>
  </si>
  <si>
    <t>12.01.2023 17:37:02</t>
  </si>
  <si>
    <t>12.01.2023 17:37:05</t>
  </si>
  <si>
    <t>12.01.2023 17:37:08</t>
  </si>
  <si>
    <t>12.01.2023 17:37:09</t>
  </si>
  <si>
    <t>12.01.2023 17:37:30</t>
  </si>
  <si>
    <t>12.01.2023 17:37:32</t>
  </si>
  <si>
    <t>12.01.2023 17:37:33</t>
  </si>
  <si>
    <t>12.01.2023 17:37:35</t>
  </si>
  <si>
    <t>12.01.2023 17:37:41</t>
  </si>
  <si>
    <t>12.01.2023 17:37:42</t>
  </si>
  <si>
    <t>12.01.2023 17:37:44</t>
  </si>
  <si>
    <t>12.01.2023 17:37:45</t>
  </si>
  <si>
    <t>12.01.2023 17:37:54</t>
  </si>
  <si>
    <t>12.01.2023 17:37:56</t>
  </si>
  <si>
    <t>12.01.2023 17:37:57</t>
  </si>
  <si>
    <t>12.01.2023 17:37:59</t>
  </si>
  <si>
    <t>12.01.2023 17:38:00</t>
  </si>
  <si>
    <t>12.01.2023 17:38:02</t>
  </si>
  <si>
    <t>12.01.2023 17:38:59</t>
  </si>
  <si>
    <t>12.01.2023 17:39:08</t>
  </si>
  <si>
    <t>12.01.2023 17:39:10</t>
  </si>
  <si>
    <t>12.01.2023 17:39:12</t>
  </si>
  <si>
    <t>12.01.2023 17:39:37</t>
  </si>
  <si>
    <t>12.01.2023 17:39:39</t>
  </si>
  <si>
    <t>12.01.2023 17:39:40</t>
  </si>
  <si>
    <t>12.01.2023 17:40:09</t>
  </si>
  <si>
    <t>12.01.2023 17:40:10</t>
  </si>
  <si>
    <t>12.01.2023 17:40:12</t>
  </si>
  <si>
    <t>12.01.2023 17:40:13</t>
  </si>
  <si>
    <t>12.01.2023 17:40:21</t>
  </si>
  <si>
    <t>12.01.2023 17:40:22</t>
  </si>
  <si>
    <t>12.01.2023 17:40:24</t>
  </si>
  <si>
    <t>12.01.2023 17:40:25</t>
  </si>
  <si>
    <t>12.01.2023 17:40:27</t>
  </si>
  <si>
    <t>12.01.2023 17:40:28</t>
  </si>
  <si>
    <t>12.01.2023 17:40:42</t>
  </si>
  <si>
    <t>12.01.2023 17:40:43</t>
  </si>
  <si>
    <t>12.01.2023 17:40:45</t>
  </si>
  <si>
    <t>12.01.2023 17:40:58</t>
  </si>
  <si>
    <t>12.01.2023 17:41:00</t>
  </si>
  <si>
    <t>12.01.2023 17:41:01</t>
  </si>
  <si>
    <t>12.01.2023 17:41:03</t>
  </si>
  <si>
    <t>12.01.2023 17:41:06</t>
  </si>
  <si>
    <t>12.01.2023 17:41:07</t>
  </si>
  <si>
    <t>12.01.2023 17:41:09</t>
  </si>
  <si>
    <t>12.01.2023 17:41:10</t>
  </si>
  <si>
    <t>12.01.2023 17:41:16</t>
  </si>
  <si>
    <t>12.01.2023 17:41:18</t>
  </si>
  <si>
    <t>12.01.2023 17:41:19</t>
  </si>
  <si>
    <t>12.01.2023 17:41:21</t>
  </si>
  <si>
    <t>12.01.2023 17:41:22</t>
  </si>
  <si>
    <t>12.01.2023 17:41:25</t>
  </si>
  <si>
    <t>12.01.2023 17:41:37</t>
  </si>
  <si>
    <t>12.01.2023 17:41:39</t>
  </si>
  <si>
    <t>12.01.2023 17:41:40</t>
  </si>
  <si>
    <t>12.01.2023 17:41:42</t>
  </si>
  <si>
    <t>12.01.2023 17:42:09</t>
  </si>
  <si>
    <t>12.01.2023 17:42:30</t>
  </si>
  <si>
    <t>12.01.2023 17:42:31</t>
  </si>
  <si>
    <t>12.01.2023 17:42:33</t>
  </si>
  <si>
    <t>12.01.2023 17:42:39</t>
  </si>
  <si>
    <t>12.01.2023 17:42:40</t>
  </si>
  <si>
    <t>12.01.2023 17:42:42</t>
  </si>
  <si>
    <t>12.01.2023 17:42:43</t>
  </si>
  <si>
    <t>12.01.2023 17:42:45</t>
  </si>
  <si>
    <t>12.01.2023 17:43:07</t>
  </si>
  <si>
    <t>12.01.2023 17:43:09</t>
  </si>
  <si>
    <t>12.01.2023 17:43:10</t>
  </si>
  <si>
    <t>12.01.2023 17:43:25</t>
  </si>
  <si>
    <t>12.01.2023 17:43:27</t>
  </si>
  <si>
    <t>12.01.2023 17:43:28</t>
  </si>
  <si>
    <t>12.01.2023 17:43:30</t>
  </si>
  <si>
    <t>12.01.2023 17:43:31</t>
  </si>
  <si>
    <t>12.01.2023 17:43:37</t>
  </si>
  <si>
    <t>12.01.2023 17:43:39</t>
  </si>
  <si>
    <t>12.01.2023 17:43:40</t>
  </si>
  <si>
    <t>12.01.2023 17:43:42</t>
  </si>
  <si>
    <t>12.01.2023 17:44:57</t>
  </si>
  <si>
    <t>12.01.2023 17:44:58</t>
  </si>
  <si>
    <t>12.01.2023 17:45:00</t>
  </si>
  <si>
    <t>12.01.2023 17:45:03</t>
  </si>
  <si>
    <t>12.01.2023 17:45:04</t>
  </si>
  <si>
    <t>12.01.2023 17:45:34</t>
  </si>
  <si>
    <t>12.01.2023 17:45:36</t>
  </si>
  <si>
    <t>12.01.2023 17:45:37</t>
  </si>
  <si>
    <t>12.01.2023 17:45:39</t>
  </si>
  <si>
    <t>12.01.2023 17:45:40</t>
  </si>
  <si>
    <t>12.01.2023 17:45:42</t>
  </si>
  <si>
    <t>12.01.2023 17:45:45</t>
  </si>
  <si>
    <t>12.01.2023 17:45:46</t>
  </si>
  <si>
    <t>12.01.2023 17:45:48</t>
  </si>
  <si>
    <t>12.01.2023 17:45:51</t>
  </si>
  <si>
    <t>12.01.2023 17:45:52</t>
  </si>
  <si>
    <t>12.01.2023 17:46:24</t>
  </si>
  <si>
    <t>12.01.2023 17:46:25</t>
  </si>
  <si>
    <t>12.01.2023 17:46:27</t>
  </si>
  <si>
    <t>12.01.2023 17:46:28</t>
  </si>
  <si>
    <t>12.01.2023 17:46:30</t>
  </si>
  <si>
    <t>12.01.2023 17:46:31</t>
  </si>
  <si>
    <t>12.01.2023 17:46:33</t>
  </si>
  <si>
    <t>12.01.2023 17:46:34</t>
  </si>
  <si>
    <t>12.01.2023 17:46:46</t>
  </si>
  <si>
    <t>12.01.2023 17:46:49</t>
  </si>
  <si>
    <t>12.01.2023 17:46:51</t>
  </si>
  <si>
    <t>12.01.2023 17:47:30</t>
  </si>
  <si>
    <t>12.01.2023 17:47:31</t>
  </si>
  <si>
    <t>12.01.2023 17:47:42</t>
  </si>
  <si>
    <t>12.01.2023 17:47:43</t>
  </si>
  <si>
    <t>12.01.2023 17:47:45</t>
  </si>
  <si>
    <t>12.01.2023 17:47:46</t>
  </si>
  <si>
    <t>12.01.2023 17:47:52</t>
  </si>
  <si>
    <t>12.01.2023 17:47:54</t>
  </si>
  <si>
    <t>12.01.2023 17:47:55</t>
  </si>
  <si>
    <t>12.01.2023 17:47:57</t>
  </si>
  <si>
    <t>12.01.2023 17:48:10</t>
  </si>
  <si>
    <t>12.01.2023 17:48:12</t>
  </si>
  <si>
    <t>12.01.2023 17:48:13</t>
  </si>
  <si>
    <t>12.01.2023 17:48:42</t>
  </si>
  <si>
    <t>12.01.2023 17:48:43</t>
  </si>
  <si>
    <t>12.01.2023 17:48:46</t>
  </si>
  <si>
    <t>12.01.2023 17:48:48</t>
  </si>
  <si>
    <t>12.01.2023 17:49:03</t>
  </si>
  <si>
    <t>12.01.2023 17:49:04</t>
  </si>
  <si>
    <t>12.01.2023 17:49:06</t>
  </si>
  <si>
    <t>12.01.2023 17:49:07</t>
  </si>
  <si>
    <t>12.01.2023 17:49:09</t>
  </si>
  <si>
    <t>12.01.2023 17:49:10</t>
  </si>
  <si>
    <t>12.01.2023 17:49:39</t>
  </si>
  <si>
    <t>12.01.2023 17:49:40</t>
  </si>
  <si>
    <t>12.01.2023 17:49:42</t>
  </si>
  <si>
    <t>12.01.2023 17:49:43</t>
  </si>
  <si>
    <t>12.01.2023 17:49:55</t>
  </si>
  <si>
    <t>12.01.2023 17:49:57</t>
  </si>
  <si>
    <t>12.01.2023 17:49:58</t>
  </si>
  <si>
    <t>12.01.2023 17:50:21</t>
  </si>
  <si>
    <t>12.01.2023 17:50:22</t>
  </si>
  <si>
    <t>12.01.2023 17:50:24</t>
  </si>
  <si>
    <t>12.01.2023 17:50:37</t>
  </si>
  <si>
    <t>12.01.2023 17:50:39</t>
  </si>
  <si>
    <t>12.01.2023 17:50:40</t>
  </si>
  <si>
    <t>12.01.2023 17:52:03</t>
  </si>
  <si>
    <t>12.01.2023 17:52:04</t>
  </si>
  <si>
    <t>12.01.2023 17:52:06</t>
  </si>
  <si>
    <t>12.01.2023 17:52:07</t>
  </si>
  <si>
    <t>12.01.2023 17:52:12</t>
  </si>
  <si>
    <t>12.01.2023 17:52:13</t>
  </si>
  <si>
    <t>12.01.2023 17:52:15</t>
  </si>
  <si>
    <t>12.01.2023 17:52:33</t>
  </si>
  <si>
    <t>12.01.2023 17:52:34</t>
  </si>
  <si>
    <t>12.01.2023 17:52:36</t>
  </si>
  <si>
    <t>12.01.2023 17:52:37</t>
  </si>
  <si>
    <t>12.01.2023 17:53:00</t>
  </si>
  <si>
    <t>12.01.2023 17:53:01</t>
  </si>
  <si>
    <t>12.01.2023 17:53:03</t>
  </si>
  <si>
    <t>12.01.2023 17:53:04</t>
  </si>
  <si>
    <t>12.01.2023 17:53:06</t>
  </si>
  <si>
    <t>12.01.2023 17:53:07</t>
  </si>
  <si>
    <t>12.01.2023 17:53:12</t>
  </si>
  <si>
    <t>12.01.2023 17:53:13</t>
  </si>
  <si>
    <t>12.01.2023 17:53:28</t>
  </si>
  <si>
    <t>12.01.2023 17:53:30</t>
  </si>
  <si>
    <t>12.01.2023 17:53:31</t>
  </si>
  <si>
    <t>12.01.2023 17:53:39</t>
  </si>
  <si>
    <t>12.01.2023 17:53:40</t>
  </si>
  <si>
    <t>12.01.2023 17:53:42</t>
  </si>
  <si>
    <t>12.01.2023 17:53:43</t>
  </si>
  <si>
    <t>12.01.2023 17:53:45</t>
  </si>
  <si>
    <t>12.01.2023 17:53:46</t>
  </si>
  <si>
    <t>12.01.2023 17:54:01</t>
  </si>
  <si>
    <t>12.01.2023 17:54:03</t>
  </si>
  <si>
    <t>12.01.2023 17:54:12</t>
  </si>
  <si>
    <t>12.01.2023 17:54:13</t>
  </si>
  <si>
    <t>12.01.2023 17:54:15</t>
  </si>
  <si>
    <t>12.01.2023 17:54:16</t>
  </si>
  <si>
    <t>12.01.2023 17:54:18</t>
  </si>
  <si>
    <t>12.01.2023 17:54:19</t>
  </si>
  <si>
    <t>12.01.2023 17:54:21</t>
  </si>
  <si>
    <t>12.01.2023 17:54:22</t>
  </si>
  <si>
    <t>12.01.2023 17:54:24</t>
  </si>
  <si>
    <t>12.01.2023 17:54:58</t>
  </si>
  <si>
    <t>12.01.2023 17:55:00</t>
  </si>
  <si>
    <t>12.01.2023 17:55:01</t>
  </si>
  <si>
    <t>12.01.2023 17:55:03</t>
  </si>
  <si>
    <t>12.01.2023 17:55:16</t>
  </si>
  <si>
    <t>12.01.2023 17:55:18</t>
  </si>
  <si>
    <t>12.01.2023 17:55:19</t>
  </si>
  <si>
    <t>12.01.2023 17:55:21</t>
  </si>
  <si>
    <t>12.01.2023 17:55:22</t>
  </si>
  <si>
    <t>12.01.2023 17:55:24</t>
  </si>
  <si>
    <t>12.01.2023 17:55:25</t>
  </si>
  <si>
    <t>12.01.2023 17:55:27</t>
  </si>
  <si>
    <t>12.01.2023 17:55:28</t>
  </si>
  <si>
    <t>12.01.2023 17:55:36</t>
  </si>
  <si>
    <t>12.01.2023 17:55:37</t>
  </si>
  <si>
    <t>12.01.2023 17:55:39</t>
  </si>
  <si>
    <t>12.01.2023 17:55:40</t>
  </si>
  <si>
    <t>12.01.2023 17:55:42</t>
  </si>
  <si>
    <t>12.01.2023 17:55:45</t>
  </si>
  <si>
    <t>12.01.2023 17:55:46</t>
  </si>
  <si>
    <t>12.01.2023 17:55:48</t>
  </si>
  <si>
    <t>12.01.2023 17:55:49</t>
  </si>
  <si>
    <t>12.01.2023 17:55:51</t>
  </si>
  <si>
    <t>12.01.2023 17:56:22</t>
  </si>
  <si>
    <t>12.01.2023 17:56:24</t>
  </si>
  <si>
    <t>12.01.2023 17:56:25</t>
  </si>
  <si>
    <t>12.01.2023 17:56:58</t>
  </si>
  <si>
    <t>12.01.2023 17:57:00</t>
  </si>
  <si>
    <t>12.01.2023 17:57:01</t>
  </si>
  <si>
    <t>12.01.2023 17:57:03</t>
  </si>
  <si>
    <t>12.01.2023 17:57:04</t>
  </si>
  <si>
    <t>12.01.2023 17:57:18</t>
  </si>
  <si>
    <t>12.01.2023 17:57:30</t>
  </si>
  <si>
    <t>12.01.2023 17:57:31</t>
  </si>
  <si>
    <t>12.01.2023 17:57:33</t>
  </si>
  <si>
    <t>12.01.2023 17:57:34</t>
  </si>
  <si>
    <t>12.01.2023 17:57:42</t>
  </si>
  <si>
    <t>12.01.2023 17:57:45</t>
  </si>
  <si>
    <t>12.01.2023 17:57:46</t>
  </si>
  <si>
    <t>12.01.2023 17:58:21</t>
  </si>
  <si>
    <t>12.01.2023 17:58:22</t>
  </si>
  <si>
    <t>12.01.2023 17:58:24</t>
  </si>
  <si>
    <t>12.01.2023 17:58:25</t>
  </si>
  <si>
    <t>12.01.2023 17:58:34</t>
  </si>
  <si>
    <t>12.01.2023 17:58:36</t>
  </si>
  <si>
    <t>12.01.2023 17:58:37</t>
  </si>
  <si>
    <t>12.01.2023 17:58:39</t>
  </si>
  <si>
    <t>12.01.2023 17:58:40</t>
  </si>
  <si>
    <t>12.01.2023 17:58:42</t>
  </si>
  <si>
    <t>12.01.2023 17:58:43</t>
  </si>
  <si>
    <t>12.01.2023 17:58:45</t>
  </si>
  <si>
    <t>12.01.2023 17:58:57</t>
  </si>
  <si>
    <t>12.01.2023 17:58:58</t>
  </si>
  <si>
    <t>12.01.2023 17:59:00</t>
  </si>
  <si>
    <t>12.01.2023 17:59:01</t>
  </si>
  <si>
    <t>12.01.2023 17:59:03</t>
  </si>
  <si>
    <t>12.01.2023 17:59:04</t>
  </si>
  <si>
    <t>12.01.2023 17:59:06</t>
  </si>
  <si>
    <t>12.01.2023 17:59:07</t>
  </si>
  <si>
    <t>12.01.2023 17:59:16</t>
  </si>
  <si>
    <t>12.01.2023 17:59:19</t>
  </si>
  <si>
    <t>12.01.2023 17:59:21</t>
  </si>
  <si>
    <t>12.01.2023 17:59:30</t>
  </si>
  <si>
    <t>12.01.2023 17:59:31</t>
  </si>
  <si>
    <t>12.01.2023 17:59:33</t>
  </si>
  <si>
    <t>12.01.2023 17:59:34</t>
  </si>
  <si>
    <t>12.01.2023 18:00:00</t>
  </si>
  <si>
    <t>12.01.2023 18:00:01</t>
  </si>
  <si>
    <t>12.01.2023 18:00:19</t>
  </si>
  <si>
    <t>12.01.2023 18:00:21</t>
  </si>
  <si>
    <t>12.01.2023 18:00:22</t>
  </si>
  <si>
    <t>12.01.2023 18:00:24</t>
  </si>
  <si>
    <t>12.01.2023 18:01:00</t>
  </si>
  <si>
    <t>12.01.2023 18:01:01</t>
  </si>
  <si>
    <t>12.01.2023 18:01:03</t>
  </si>
  <si>
    <t>12.01.2023 18:01:04</t>
  </si>
  <si>
    <t>12.01.2023 18:01:06</t>
  </si>
  <si>
    <t>12.01.2023 18:01:07</t>
  </si>
  <si>
    <t>12.01.2023 18:01:12</t>
  </si>
  <si>
    <t>12.01.2023 18:01:13</t>
  </si>
  <si>
    <t>12.01.2023 18:01:16</t>
  </si>
  <si>
    <t>12.01.2023 18:01:18</t>
  </si>
  <si>
    <t>12.01.2023 18:01:19</t>
  </si>
  <si>
    <t>12.01.2023 18:01:21</t>
  </si>
  <si>
    <t>12.01.2023 18:01:22</t>
  </si>
  <si>
    <t>12.01.2023 18:01:24</t>
  </si>
  <si>
    <t>12.01.2023 18:01:25</t>
  </si>
  <si>
    <t>12.01.2023 18:01:27</t>
  </si>
  <si>
    <t>12.01.2023 18:01:28</t>
  </si>
  <si>
    <t>12.01.2023 18:01:33</t>
  </si>
  <si>
    <t>12.01.2023 18:01:34</t>
  </si>
  <si>
    <t>12.01.2023 18:01:36</t>
  </si>
  <si>
    <t>12.01.2023 18:01:37</t>
  </si>
  <si>
    <t>12.01.2023 18:01:39</t>
  </si>
  <si>
    <t>12.01.2023 18:02:00</t>
  </si>
  <si>
    <t>12.01.2023 18:02:01</t>
  </si>
  <si>
    <t>12.01.2023 18:02:13</t>
  </si>
  <si>
    <t>12.01.2023 18:02:16</t>
  </si>
  <si>
    <t>12.01.2023 18:02:18</t>
  </si>
  <si>
    <t>12.01.2023 18:02:19</t>
  </si>
  <si>
    <t>12.01.2023 18:02:21</t>
  </si>
  <si>
    <t>12.01.2023 18:02:28</t>
  </si>
  <si>
    <t>12.01.2023 18:02:30</t>
  </si>
  <si>
    <t>12.01.2023 18:02:31</t>
  </si>
  <si>
    <t>12.01.2023 18:02:33</t>
  </si>
  <si>
    <t>12.01.2023 18:02:40</t>
  </si>
  <si>
    <t>12.01.2023 18:02:42</t>
  </si>
  <si>
    <t>12.01.2023 18:02:43</t>
  </si>
  <si>
    <t>12.01.2023 18:02:45</t>
  </si>
  <si>
    <t>12.01.2023 18:02:49</t>
  </si>
  <si>
    <t>12.01.2023 18:02:51</t>
  </si>
  <si>
    <t>12.01.2023 18:02:52</t>
  </si>
  <si>
    <t>12.01.2023 18:02:54</t>
  </si>
  <si>
    <t>12.01.2023 18:03:00</t>
  </si>
  <si>
    <t>12.01.2023 18:03:01</t>
  </si>
  <si>
    <t>12.01.2023 18:03:03</t>
  </si>
  <si>
    <t>12.01.2023 18:03:25</t>
  </si>
  <si>
    <t>12.01.2023 18:03:27</t>
  </si>
  <si>
    <t>12.01.2023 18:03:28</t>
  </si>
  <si>
    <t>12.01.2023 18:03:30</t>
  </si>
  <si>
    <t>12.01.2023 18:03:31</t>
  </si>
  <si>
    <t>12.01.2023 18:03:33</t>
  </si>
  <si>
    <t>12.01.2023 18:03:34</t>
  </si>
  <si>
    <t>12.01.2023 18:03:36</t>
  </si>
  <si>
    <t>12.01.2023 18:03:54</t>
  </si>
  <si>
    <t>12.01.2023 18:03:55</t>
  </si>
  <si>
    <t>12.01.2023 18:03:57</t>
  </si>
  <si>
    <t>12.01.2023 18:04:22</t>
  </si>
  <si>
    <t>12.01.2023 18:04:24</t>
  </si>
  <si>
    <t>12.01.2023 18:04:25</t>
  </si>
  <si>
    <t>12.01.2023 18:04:40</t>
  </si>
  <si>
    <t>12.01.2023 18:04:42</t>
  </si>
  <si>
    <t>12.01.2023 18:04:43</t>
  </si>
  <si>
    <t>12.01.2023 18:04:45</t>
  </si>
  <si>
    <t>12.01.2023 18:04:54</t>
  </si>
  <si>
    <t>12.01.2023 18:04:55</t>
  </si>
  <si>
    <t>12.01.2023 18:04:57</t>
  </si>
  <si>
    <t>12.01.2023 18:04:58</t>
  </si>
  <si>
    <t>12.01.2023 18:05:06</t>
  </si>
  <si>
    <t>12.01.2023 18:05:07</t>
  </si>
  <si>
    <t>12.01.2023 18:05:09</t>
  </si>
  <si>
    <t>12.01.2023 18:05:10</t>
  </si>
  <si>
    <t>12.01.2023 18:05:12</t>
  </si>
  <si>
    <t>12.01.2023 18:05:13</t>
  </si>
  <si>
    <t>12.01.2023 18:05:19</t>
  </si>
  <si>
    <t>12.01.2023 18:05:21</t>
  </si>
  <si>
    <t>12.01.2023 18:05:22</t>
  </si>
  <si>
    <t>12.01.2023 18:05:24</t>
  </si>
  <si>
    <t>12.01.2023 18:05:40</t>
  </si>
  <si>
    <t>12.01.2023 18:05:42</t>
  </si>
  <si>
    <t>12.01.2023 18:05:43</t>
  </si>
  <si>
    <t>12.01.2023 18:05:45</t>
  </si>
  <si>
    <t>12.01.2023 18:05:46</t>
  </si>
  <si>
    <t>12.01.2023 18:06:00</t>
  </si>
  <si>
    <t>12.01.2023 18:06:01</t>
  </si>
  <si>
    <t>12.01.2023 18:06:03</t>
  </si>
  <si>
    <t>12.01.2023 18:06:04</t>
  </si>
  <si>
    <t>12.01.2023 18:06:16</t>
  </si>
  <si>
    <t>12.01.2023 18:06:18</t>
  </si>
  <si>
    <t>12.01.2023 18:06:19</t>
  </si>
  <si>
    <t>12.01.2023 18:06:21</t>
  </si>
  <si>
    <t>12.01.2023 18:06:22</t>
  </si>
  <si>
    <t>12.01.2023 18:06:24</t>
  </si>
  <si>
    <t>12.01.2023 18:06:43</t>
  </si>
  <si>
    <t>12.01.2023 18:06:45</t>
  </si>
  <si>
    <t>12.01.2023 18:06:46</t>
  </si>
  <si>
    <t>12.01.2023 18:06:48</t>
  </si>
  <si>
    <t>12.01.2023 18:06:49</t>
  </si>
  <si>
    <t>12.01.2023 18:06:51</t>
  </si>
  <si>
    <t>12.01.2023 18:06:52</t>
  </si>
  <si>
    <t>12.01.2023 18:06:54</t>
  </si>
  <si>
    <t>12.01.2023 18:07:21</t>
  </si>
  <si>
    <t>12.01.2023 18:07:22</t>
  </si>
  <si>
    <t>12.01.2023 18:07:24</t>
  </si>
  <si>
    <t>12.01.2023 18:07:25</t>
  </si>
  <si>
    <t>12.01.2023 18:07:46</t>
  </si>
  <si>
    <t>12.01.2023 18:07:48</t>
  </si>
  <si>
    <t>12.01.2023 18:07:49</t>
  </si>
  <si>
    <t>12.01.2023 18:07:51</t>
  </si>
  <si>
    <t>12.01.2023 18:07:52</t>
  </si>
  <si>
    <t>12.01.2023 18:08:21</t>
  </si>
  <si>
    <t>12.01.2023 18:08:22</t>
  </si>
  <si>
    <t>12.01.2023 18:08:24</t>
  </si>
  <si>
    <t>12.01.2023 18:08:25</t>
  </si>
  <si>
    <t>12.01.2023 18:08:27</t>
  </si>
  <si>
    <t>12.01.2023 18:08:28</t>
  </si>
  <si>
    <t>12.01.2023 18:08:30</t>
  </si>
  <si>
    <t>12.01.2023 18:08:31</t>
  </si>
  <si>
    <t>12.01.2023 18:08:34</t>
  </si>
  <si>
    <t>12.01.2023 18:08:36</t>
  </si>
  <si>
    <t>12.01.2023 18:08:37</t>
  </si>
  <si>
    <t>12.01.2023 18:08:42</t>
  </si>
  <si>
    <t>12.01.2023 18:08:45</t>
  </si>
  <si>
    <t>12.01.2023 18:08:46</t>
  </si>
  <si>
    <t>12.01.2023 18:08:48</t>
  </si>
  <si>
    <t>12.01.2023 18:08:49</t>
  </si>
  <si>
    <t>12.01.2023 18:08:54</t>
  </si>
  <si>
    <t>12.01.2023 18:08:55</t>
  </si>
  <si>
    <t>12.01.2023 18:08:57</t>
  </si>
  <si>
    <t>12.01.2023 18:08:58</t>
  </si>
  <si>
    <t>12.01.2023 18:09:00</t>
  </si>
  <si>
    <t>12.01.2023 18:09:01</t>
  </si>
  <si>
    <t>12.01.2023 18:09:03</t>
  </si>
  <si>
    <t>12.01.2023 18:09:04</t>
  </si>
  <si>
    <t>12.01.2023 18:09:06</t>
  </si>
  <si>
    <t>12.01.2023 18:09:07</t>
  </si>
  <si>
    <t>12.01.2023 18:09:09</t>
  </si>
  <si>
    <t>12.01.2023 18:09:10</t>
  </si>
  <si>
    <t>12.01.2023 18:09:13</t>
  </si>
  <si>
    <t>12.01.2023 18:09:14</t>
  </si>
  <si>
    <t>12.01.2023 18:09:16</t>
  </si>
  <si>
    <t>12.01.2023 18:09:17</t>
  </si>
  <si>
    <t>12.01.2023 18:09:19</t>
  </si>
  <si>
    <t>12.01.2023 18:09:20</t>
  </si>
  <si>
    <t>12.01.2023 18:09:22</t>
  </si>
  <si>
    <t>12.01.2023 18:09:23</t>
  </si>
  <si>
    <t>12.01.2023 18:09:25</t>
  </si>
  <si>
    <t>12.01.2023 18:09:32</t>
  </si>
  <si>
    <t>12.01.2023 18:09:34</t>
  </si>
  <si>
    <t>12.01.2023 18:09:35</t>
  </si>
  <si>
    <t>12.01.2023 18:09:37</t>
  </si>
  <si>
    <t>12.01.2023 18:10:25</t>
  </si>
  <si>
    <t>12.01.2023 18:10:26</t>
  </si>
  <si>
    <t>12.01.2023 18:10:28</t>
  </si>
  <si>
    <t>12.01.2023 18:10:29</t>
  </si>
  <si>
    <t>12.01.2023 18:10:31</t>
  </si>
  <si>
    <t>12.01.2023 18:10:32</t>
  </si>
  <si>
    <t>12.01.2023 18:10:34</t>
  </si>
  <si>
    <t>12.01.2023 18:11:13</t>
  </si>
  <si>
    <t>12.01.2023 18:11:14</t>
  </si>
  <si>
    <t>12.01.2023 18:11:16</t>
  </si>
  <si>
    <t>12.01.2023 18:11:17</t>
  </si>
  <si>
    <t>12.01.2023 18:11:34</t>
  </si>
  <si>
    <t>12.01.2023 18:11:35</t>
  </si>
  <si>
    <t>12.01.2023 18:11:37</t>
  </si>
  <si>
    <t>12.01.2023 18:11:38</t>
  </si>
  <si>
    <t>12.01.2023 18:11:40</t>
  </si>
  <si>
    <t>12.01.2023 18:11:56</t>
  </si>
  <si>
    <t>12.01.2023 18:11:58</t>
  </si>
  <si>
    <t>12.01.2023 18:12:10</t>
  </si>
  <si>
    <t>12.01.2023 18:12:11</t>
  </si>
  <si>
    <t>12.01.2023 18:12:13</t>
  </si>
  <si>
    <t>12.01.2023 18:12:14</t>
  </si>
  <si>
    <t>12.01.2023 18:12:49</t>
  </si>
  <si>
    <t>12.01.2023 18:12:50</t>
  </si>
  <si>
    <t>12.01.2023 18:12:52</t>
  </si>
  <si>
    <t>12.01.2023 18:13:10</t>
  </si>
  <si>
    <t>12.01.2023 18:13:11</t>
  </si>
  <si>
    <t>12.01.2023 18:13:19</t>
  </si>
  <si>
    <t>12.01.2023 18:13:20</t>
  </si>
  <si>
    <t>12.01.2023 18:13:22</t>
  </si>
  <si>
    <t>12.01.2023 18:13:23</t>
  </si>
  <si>
    <t>12.01.2023 18:13:26</t>
  </si>
  <si>
    <t>12.01.2023 18:13:32</t>
  </si>
  <si>
    <t>12.01.2023 18:13:34</t>
  </si>
  <si>
    <t>12.01.2023 18:13:35</t>
  </si>
  <si>
    <t>12.01.2023 18:13:37</t>
  </si>
  <si>
    <t>12.01.2023 18:13:56</t>
  </si>
  <si>
    <t>12.01.2023 18:13:58</t>
  </si>
  <si>
    <t>12.01.2023 18:13:59</t>
  </si>
  <si>
    <t>12.01.2023 18:14:07</t>
  </si>
  <si>
    <t>12.01.2023 18:14:11</t>
  </si>
  <si>
    <t>12.01.2023 18:14:13</t>
  </si>
  <si>
    <t>12.01.2023 18:14:19</t>
  </si>
  <si>
    <t>12.01.2023 18:14:20</t>
  </si>
  <si>
    <t>12.01.2023 18:14:22</t>
  </si>
  <si>
    <t>12.01.2023 18:14:23</t>
  </si>
  <si>
    <t>12.01.2023 18:14:26</t>
  </si>
  <si>
    <t>12.01.2023 18:14:31</t>
  </si>
  <si>
    <t>12.01.2023 18:14:32</t>
  </si>
  <si>
    <t>12.01.2023 18:14:34</t>
  </si>
  <si>
    <t>12.01.2023 18:14:35</t>
  </si>
  <si>
    <t>12.01.2023 18:14:52</t>
  </si>
  <si>
    <t>12.01.2023 18:14:53</t>
  </si>
  <si>
    <t>12.01.2023 18:14:55</t>
  </si>
  <si>
    <t>12.01.2023 18:14:56</t>
  </si>
  <si>
    <t>12.01.2023 18:14:58</t>
  </si>
  <si>
    <t>12.01.2023 18:15:20</t>
  </si>
  <si>
    <t>12.01.2023 18:15:22</t>
  </si>
  <si>
    <t>12.01.2023 18:15:23</t>
  </si>
  <si>
    <t>12.01.2023 18:15:25</t>
  </si>
  <si>
    <t>12.01.2023 18:15:26</t>
  </si>
  <si>
    <t>12.01.2023 18:15:28</t>
  </si>
  <si>
    <t>12.01.2023 18:16:07</t>
  </si>
  <si>
    <t>12.01.2023 18:16:08</t>
  </si>
  <si>
    <t>12.01.2023 18:16:10</t>
  </si>
  <si>
    <t>12.01.2023 18:16:11</t>
  </si>
  <si>
    <t>12.01.2023 18:16:23</t>
  </si>
  <si>
    <t>12.01.2023 18:16:26</t>
  </si>
  <si>
    <t>12.01.2023 18:16:58</t>
  </si>
  <si>
    <t>12.01.2023 18:16:59</t>
  </si>
  <si>
    <t>12.01.2023 18:17:01</t>
  </si>
  <si>
    <t>12.01.2023 18:17:02</t>
  </si>
  <si>
    <t>12.01.2023 18:17:04</t>
  </si>
  <si>
    <t>12.01.2023 18:17:10</t>
  </si>
  <si>
    <t>12.01.2023 18:17:11</t>
  </si>
  <si>
    <t>12.01.2023 18:17:13</t>
  </si>
  <si>
    <t>12.01.2023 18:17:14</t>
  </si>
  <si>
    <t>12.01.2023 18:17:16</t>
  </si>
  <si>
    <t>12.01.2023 18:18:05</t>
  </si>
  <si>
    <t>12.01.2023 18:18:07</t>
  </si>
  <si>
    <t>12.01.2023 18:18:08</t>
  </si>
  <si>
    <t>12.01.2023 18:18:10</t>
  </si>
  <si>
    <t>12.01.2023 18:18:13</t>
  </si>
  <si>
    <t>12.01.2023 18:18:20</t>
  </si>
  <si>
    <t>12.01.2023 18:18:22</t>
  </si>
  <si>
    <t>12.01.2023 18:18:23</t>
  </si>
  <si>
    <t>12.01.2023 18:18:25</t>
  </si>
  <si>
    <t>12.01.2023 18:18:26</t>
  </si>
  <si>
    <t>12.01.2023 18:18:28</t>
  </si>
  <si>
    <t>12.01.2023 18:18:58</t>
  </si>
  <si>
    <t>12.01.2023 18:18:59</t>
  </si>
  <si>
    <t>12.01.2023 18:19:01</t>
  </si>
  <si>
    <t>12.01.2023 18:19:02</t>
  </si>
  <si>
    <t>12.01.2023 18:19:04</t>
  </si>
  <si>
    <t>12.01.2023 18:19:14</t>
  </si>
  <si>
    <t>12.01.2023 18:19:16</t>
  </si>
  <si>
    <t>12.01.2023 18:19:17</t>
  </si>
  <si>
    <t>12.01.2023 18:19:26</t>
  </si>
  <si>
    <t>12.01.2023 18:19:28</t>
  </si>
  <si>
    <t>12.01.2023 18:19:29</t>
  </si>
  <si>
    <t>12.01.2023 18:19:31</t>
  </si>
  <si>
    <t>12.01.2023 18:19:32</t>
  </si>
  <si>
    <t>12.01.2023 18:19:34</t>
  </si>
  <si>
    <t>12.01.2023 18:19:35</t>
  </si>
  <si>
    <t>12.01.2023 18:19:37</t>
  </si>
  <si>
    <t>12.01.2023 18:19:38</t>
  </si>
  <si>
    <t>12.01.2023 18:19:43</t>
  </si>
  <si>
    <t>12.01.2023 18:19:44</t>
  </si>
  <si>
    <t>12.01.2023 18:19:46</t>
  </si>
  <si>
    <t>12.01.2023 18:20:04</t>
  </si>
  <si>
    <t>12.01.2023 18:20:05</t>
  </si>
  <si>
    <t>12.01.2023 18:20:07</t>
  </si>
  <si>
    <t>12.01.2023 18:20:10</t>
  </si>
  <si>
    <t>12.01.2023 18:20:11</t>
  </si>
  <si>
    <t>12.01.2023 18:20:43</t>
  </si>
  <si>
    <t>12.01.2023 18:20:44</t>
  </si>
  <si>
    <t>12.01.2023 18:20:46</t>
  </si>
  <si>
    <t>12.01.2023 18:20:47</t>
  </si>
  <si>
    <t>12.01.2023 18:21:28</t>
  </si>
  <si>
    <t>12.01.2023 18:21:29</t>
  </si>
  <si>
    <t>12.01.2023 18:21:31</t>
  </si>
  <si>
    <t>12.01.2023 18:21:32</t>
  </si>
  <si>
    <t>12.01.2023 18:22:08</t>
  </si>
  <si>
    <t>12.01.2023 18:22:10</t>
  </si>
  <si>
    <t>12.01.2023 18:22:11</t>
  </si>
  <si>
    <t>12.01.2023 18:22:13</t>
  </si>
  <si>
    <t>12.01.2023 18:22:14</t>
  </si>
  <si>
    <t>12.01.2023 18:22:16</t>
  </si>
  <si>
    <t>12.01.2023 18:22:17</t>
  </si>
  <si>
    <t>12.01.2023 18:22:25</t>
  </si>
  <si>
    <t>12.01.2023 18:22:26</t>
  </si>
  <si>
    <t>12.01.2023 18:22:27</t>
  </si>
  <si>
    <t>12.01.2023 18:22:41</t>
  </si>
  <si>
    <t>12.01.2023 18:22:42</t>
  </si>
  <si>
    <t>12.01.2023 18:22:44</t>
  </si>
  <si>
    <t>12.01.2023 18:22:45</t>
  </si>
  <si>
    <t>12.01.2023 18:22:47</t>
  </si>
  <si>
    <t>12.01.2023 18:23:45</t>
  </si>
  <si>
    <t>12.01.2023 18:23:47</t>
  </si>
  <si>
    <t>12.01.2023 18:23:54</t>
  </si>
  <si>
    <t>12.01.2023 18:23:56</t>
  </si>
  <si>
    <t>12.01.2023 18:23:57</t>
  </si>
  <si>
    <t>12.01.2023 18:23:59</t>
  </si>
  <si>
    <t>12.01.2023 18:24:00</t>
  </si>
  <si>
    <t>12.01.2023 18:24:02</t>
  </si>
  <si>
    <t>12.01.2023 18:24:03</t>
  </si>
  <si>
    <t>12.01.2023 18:24:32</t>
  </si>
  <si>
    <t>12.01.2023 18:24:33</t>
  </si>
  <si>
    <t>12.01.2023 18:24:35</t>
  </si>
  <si>
    <t>12.01.2023 18:24:36</t>
  </si>
  <si>
    <t>12.01.2023 18:24:47</t>
  </si>
  <si>
    <t>12.01.2023 18:24:50</t>
  </si>
  <si>
    <t>12.01.2023 18:24:51</t>
  </si>
  <si>
    <t>12.01.2023 18:25:23</t>
  </si>
  <si>
    <t>12.01.2023 18:25:24</t>
  </si>
  <si>
    <t>12.01.2023 18:25:26</t>
  </si>
  <si>
    <t>12.01.2023 18:25:30</t>
  </si>
  <si>
    <t>12.01.2023 18:25:32</t>
  </si>
  <si>
    <t>12.01.2023 18:25:33</t>
  </si>
  <si>
    <t>12.01.2023 18:25:35</t>
  </si>
  <si>
    <t>12.01.2023 18:26:08</t>
  </si>
  <si>
    <t>12.01.2023 18:26:09</t>
  </si>
  <si>
    <t>12.01.2023 18:26:11</t>
  </si>
  <si>
    <t>12.01.2023 18:26:17</t>
  </si>
  <si>
    <t>12.01.2023 18:26:18</t>
  </si>
  <si>
    <t>12.01.2023 18:26:20</t>
  </si>
  <si>
    <t>12.01.2023 18:26:24</t>
  </si>
  <si>
    <t>12.01.2023 18:26:27</t>
  </si>
  <si>
    <t>12.01.2023 18:26:29</t>
  </si>
  <si>
    <t>12.01.2023 18:26:30</t>
  </si>
  <si>
    <t>12.01.2023 18:26:32</t>
  </si>
  <si>
    <t>12.01.2023 18:26:33</t>
  </si>
  <si>
    <t>12.01.2023 18:26:35</t>
  </si>
  <si>
    <t>12.01.2023 18:26:36</t>
  </si>
  <si>
    <t>12.01.2023 18:26:38</t>
  </si>
  <si>
    <t>12.01.2023 18:26:39</t>
  </si>
  <si>
    <t>12.01.2023 18:26:42</t>
  </si>
  <si>
    <t>12.01.2023 18:26:44</t>
  </si>
  <si>
    <t>12.01.2023 18:26:45</t>
  </si>
  <si>
    <t>12.01.2023 18:26:47</t>
  </si>
  <si>
    <t>12.01.2023 18:26:51</t>
  </si>
  <si>
    <t>12.01.2023 18:26:53</t>
  </si>
  <si>
    <t>12.01.2023 18:26:54</t>
  </si>
  <si>
    <t>12.01.2023 18:26:56</t>
  </si>
  <si>
    <t>12.01.2023 18:27:11</t>
  </si>
  <si>
    <t>12.01.2023 18:27:12</t>
  </si>
  <si>
    <t>12.01.2023 18:27:14</t>
  </si>
  <si>
    <t>12.01.2023 18:27:15</t>
  </si>
  <si>
    <t>12.01.2023 18:27:17</t>
  </si>
  <si>
    <t>12.01.2023 18:27:21</t>
  </si>
  <si>
    <t>12.01.2023 18:27:23</t>
  </si>
  <si>
    <t>12.01.2023 18:27:24</t>
  </si>
  <si>
    <t>12.01.2023 18:27:26</t>
  </si>
  <si>
    <t>12.01.2023 18:27:27</t>
  </si>
  <si>
    <t>12.01.2023 18:27:29</t>
  </si>
  <si>
    <t>12.01.2023 18:27:30</t>
  </si>
  <si>
    <t>12.01.2023 18:27:32</t>
  </si>
  <si>
    <t>12.01.2023 18:29:00</t>
  </si>
  <si>
    <t>12.01.2023 18:29:02</t>
  </si>
  <si>
    <t>12.01.2023 18:29:03</t>
  </si>
  <si>
    <t>12.01.2023 18:29:05</t>
  </si>
  <si>
    <t>12.01.2023 18:29:06</t>
  </si>
  <si>
    <t>12.01.2023 18:29:29</t>
  </si>
  <si>
    <t>12.01.2023 18:29:30</t>
  </si>
  <si>
    <t>12.01.2023 18:29:32</t>
  </si>
  <si>
    <t>12.01.2023 18:29:54</t>
  </si>
  <si>
    <t>12.01.2023 18:29:56</t>
  </si>
  <si>
    <t>12.01.2023 18:29:57</t>
  </si>
  <si>
    <t>12.01.2023 18:29:59</t>
  </si>
  <si>
    <t>12.01.2023 18:30:02</t>
  </si>
  <si>
    <t>12.01.2023 18:30:03</t>
  </si>
  <si>
    <t>12.01.2023 18:30:05</t>
  </si>
  <si>
    <t>12.01.2023 18:30:15</t>
  </si>
  <si>
    <t>12.01.2023 18:30:17</t>
  </si>
  <si>
    <t>12.01.2023 18:30:18</t>
  </si>
  <si>
    <t>12.01.2023 18:30:20</t>
  </si>
  <si>
    <t>12.01.2023 18:30:21</t>
  </si>
  <si>
    <t>12.01.2023 18:30:23</t>
  </si>
  <si>
    <t>12.01.2023 18:30:53</t>
  </si>
  <si>
    <t>12.01.2023 18:30:54</t>
  </si>
  <si>
    <t>12.01.2023 18:30:56</t>
  </si>
  <si>
    <t>12.01.2023 18:30:57</t>
  </si>
  <si>
    <t>12.01.2023 18:31:08</t>
  </si>
  <si>
    <t>12.01.2023 18:31:09</t>
  </si>
  <si>
    <t>12.01.2023 18:31:11</t>
  </si>
  <si>
    <t>12.01.2023 18:31:36</t>
  </si>
  <si>
    <t>12.01.2023 18:31:38</t>
  </si>
  <si>
    <t>12.01.2023 18:31:39</t>
  </si>
  <si>
    <t>12.01.2023 18:32:06</t>
  </si>
  <si>
    <t>12.01.2023 18:32:08</t>
  </si>
  <si>
    <t>12.01.2023 18:32:09</t>
  </si>
  <si>
    <t>12.01.2023 18:32:11</t>
  </si>
  <si>
    <t>12.01.2023 18:32:12</t>
  </si>
  <si>
    <t>12.01.2023 18:32:14</t>
  </si>
  <si>
    <t>12.01.2023 18:32:15</t>
  </si>
  <si>
    <t>12.01.2023 18:32:17</t>
  </si>
  <si>
    <t>12.01.2023 18:32:18</t>
  </si>
  <si>
    <t>12.01.2023 18:33:00</t>
  </si>
  <si>
    <t>12.01.2023 18:33:02</t>
  </si>
  <si>
    <t>12.01.2023 18:33:03</t>
  </si>
  <si>
    <t>12.01.2023 18:33:08</t>
  </si>
  <si>
    <t>12.01.2023 18:33:09</t>
  </si>
  <si>
    <t>12.01.2023 18:33:33</t>
  </si>
  <si>
    <t>12.01.2023 18:33:35</t>
  </si>
  <si>
    <t>12.01.2023 18:33:38</t>
  </si>
  <si>
    <t>12.01.2023 18:33:39</t>
  </si>
  <si>
    <t>12.01.2023 18:33:41</t>
  </si>
  <si>
    <t>12.01.2023 18:33:42</t>
  </si>
  <si>
    <t>12.01.2023 18:33:44</t>
  </si>
  <si>
    <t>12.01.2023 18:35:15</t>
  </si>
  <si>
    <t>12.01.2023 18:35:17</t>
  </si>
  <si>
    <t>12.01.2023 18:35:18</t>
  </si>
  <si>
    <t>12.01.2023 18:35:20</t>
  </si>
  <si>
    <t>12.01.2023 18:35:21</t>
  </si>
  <si>
    <t>12.01.2023 18:35:23</t>
  </si>
  <si>
    <t>12.01.2023 18:35:24</t>
  </si>
  <si>
    <t>12.01.2023 18:35:34</t>
  </si>
  <si>
    <t>12.01.2023 18:35:36</t>
  </si>
  <si>
    <t>12.01.2023 18:35:37</t>
  </si>
  <si>
    <t>12.01.2023 18:36:21</t>
  </si>
  <si>
    <t>12.01.2023 18:36:22</t>
  </si>
  <si>
    <t>12.01.2023 18:36:24</t>
  </si>
  <si>
    <t>12.01.2023 18:36:46</t>
  </si>
  <si>
    <t>12.01.2023 18:36:48</t>
  </si>
  <si>
    <t>12.01.2023 18:36:49</t>
  </si>
  <si>
    <t>12.01.2023 18:36:54</t>
  </si>
  <si>
    <t>12.01.2023 18:36:55</t>
  </si>
  <si>
    <t>12.01.2023 18:37:12</t>
  </si>
  <si>
    <t>12.01.2023 18:37:13</t>
  </si>
  <si>
    <t>12.01.2023 18:37:15</t>
  </si>
  <si>
    <t>12.01.2023 18:37:18</t>
  </si>
  <si>
    <t>12.01.2023 18:37:19</t>
  </si>
  <si>
    <t>12.01.2023 18:39:06</t>
  </si>
  <si>
    <t>12.01.2023 18:39:07</t>
  </si>
  <si>
    <t>12.01.2023 18:39:09</t>
  </si>
  <si>
    <t>12.01.2023 18:39:10</t>
  </si>
  <si>
    <t>12.01.2023 18:39:40</t>
  </si>
  <si>
    <t>12.01.2023 18:39:43</t>
  </si>
  <si>
    <t>12.01.2023 18:39:45</t>
  </si>
  <si>
    <t>12.01.2023 18:39:46</t>
  </si>
  <si>
    <t>12.01.2023 18:39:52</t>
  </si>
  <si>
    <t>12.01.2023 18:39:54</t>
  </si>
  <si>
    <t>12.01.2023 18:39:55</t>
  </si>
  <si>
    <t>12.01.2023 18:39:58</t>
  </si>
  <si>
    <t>12.01.2023 18:40:00</t>
  </si>
  <si>
    <t>12.01.2023 18:40:01</t>
  </si>
  <si>
    <t>12.01.2023 18:40:06</t>
  </si>
  <si>
    <t>12.01.2023 18:40:07</t>
  </si>
  <si>
    <t>12.01.2023 18:40:09</t>
  </si>
  <si>
    <t>12.01.2023 18:40:10</t>
  </si>
  <si>
    <t>12.01.2023 18:41:15</t>
  </si>
  <si>
    <t>12.01.2023 18:41:16</t>
  </si>
  <si>
    <t>12.01.2023 18:41:18</t>
  </si>
  <si>
    <t>12.01.2023 18:41:19</t>
  </si>
  <si>
    <t>12.01.2023 18:41:36</t>
  </si>
  <si>
    <t>12.01.2023 18:41:37</t>
  </si>
  <si>
    <t>12.01.2023 18:41:38</t>
  </si>
  <si>
    <t>12.01.2023 18:41:47</t>
  </si>
  <si>
    <t>12.01.2023 18:41:49</t>
  </si>
  <si>
    <t>12.01.2023 18:41:50</t>
  </si>
  <si>
    <t>12.01.2023 18:41:52</t>
  </si>
  <si>
    <t>12.01.2023 18:41:58</t>
  </si>
  <si>
    <t>12.01.2023 18:41:59</t>
  </si>
  <si>
    <t>12.01.2023 18:42:01</t>
  </si>
  <si>
    <t>12.01.2023 18:43:10</t>
  </si>
  <si>
    <t>12.01.2023 18:43:11</t>
  </si>
  <si>
    <t>12.01.2023 18:43:13</t>
  </si>
  <si>
    <t>12.01.2023 18:43:14</t>
  </si>
  <si>
    <t>12.01.2023 18:43:22</t>
  </si>
  <si>
    <t>12.01.2023 18:43:23</t>
  </si>
  <si>
    <t>12.01.2023 18:43:35</t>
  </si>
  <si>
    <t>12.01.2023 18:43:37</t>
  </si>
  <si>
    <t>12.01.2023 18:43:38</t>
  </si>
  <si>
    <t>12.01.2023 18:43:40</t>
  </si>
  <si>
    <t>12.01.2023 18:43:43</t>
  </si>
  <si>
    <t>12.01.2023 18:44:13</t>
  </si>
  <si>
    <t>12.01.2023 18:44:14</t>
  </si>
  <si>
    <t>12.01.2023 18:44:16</t>
  </si>
  <si>
    <t>12.01.2023 18:44:31</t>
  </si>
  <si>
    <t>12.01.2023 18:44:32</t>
  </si>
  <si>
    <t>12.01.2023 18:44:34</t>
  </si>
  <si>
    <t>12.01.2023 18:44:35</t>
  </si>
  <si>
    <t>12.01.2023 18:44:37</t>
  </si>
  <si>
    <t>12.01.2023 18:44:38</t>
  </si>
  <si>
    <t>12.01.2023 18:44:40</t>
  </si>
  <si>
    <t>12.01.2023 18:44:41</t>
  </si>
  <si>
    <t>12.01.2023 18:45:07</t>
  </si>
  <si>
    <t>12.01.2023 18:45:08</t>
  </si>
  <si>
    <t>12.01.2023 18:45:10</t>
  </si>
  <si>
    <t>12.01.2023 18:45:11</t>
  </si>
  <si>
    <t>12.01.2023 18:45:22</t>
  </si>
  <si>
    <t>12.01.2023 18:45:23</t>
  </si>
  <si>
    <t>12.01.2023 18:45:25</t>
  </si>
  <si>
    <t>12.01.2023 18:45:26</t>
  </si>
  <si>
    <t>12.01.2023 18:45:31</t>
  </si>
  <si>
    <t>12.01.2023 18:45:32</t>
  </si>
  <si>
    <t>12.01.2023 18:45:34</t>
  </si>
  <si>
    <t>12.01.2023 18:45:35</t>
  </si>
  <si>
    <t>12.01.2023 18:46:55</t>
  </si>
  <si>
    <t>12.01.2023 18:46:58</t>
  </si>
  <si>
    <t>12.01.2023 18:46:59</t>
  </si>
  <si>
    <t>12.01.2023 18:47:04</t>
  </si>
  <si>
    <t>12.01.2023 18:47:05</t>
  </si>
  <si>
    <t>12.01.2023 18:47:07</t>
  </si>
  <si>
    <t>12.01.2023 18:47:08</t>
  </si>
  <si>
    <t>12.01.2023 18:47:10</t>
  </si>
  <si>
    <t>12.01.2023 18:47:11</t>
  </si>
  <si>
    <t>12.01.2023 18:47:13</t>
  </si>
  <si>
    <t>12.01.2023 18:47:14</t>
  </si>
  <si>
    <t>12.01.2023 18:47:16</t>
  </si>
  <si>
    <t>12.01.2023 18:47:17</t>
  </si>
  <si>
    <t>12.01.2023 18:47:22</t>
  </si>
  <si>
    <t>12.01.2023 18:47:23</t>
  </si>
  <si>
    <t>12.01.2023 18:47:25</t>
  </si>
  <si>
    <t>12.01.2023 18:47:34</t>
  </si>
  <si>
    <t>12.01.2023 18:47:35</t>
  </si>
  <si>
    <t>12.01.2023 18:47:37</t>
  </si>
  <si>
    <t>12.01.2023 18:48:08</t>
  </si>
  <si>
    <t>12.01.2023 18:48:10</t>
  </si>
  <si>
    <t>12.01.2023 18:48:11</t>
  </si>
  <si>
    <t>12.01.2023 18:48:47</t>
  </si>
  <si>
    <t>12.01.2023 18:48:49</t>
  </si>
  <si>
    <t>12.01.2023 18:48:50</t>
  </si>
  <si>
    <t>12.01.2023 18:48:52</t>
  </si>
  <si>
    <t>12.01.2023 18:48:53</t>
  </si>
  <si>
    <t>12.01.2023 18:48:55</t>
  </si>
  <si>
    <t>12.01.2023 18:48:56</t>
  </si>
  <si>
    <t>12.01.2023 18:48:58</t>
  </si>
  <si>
    <t>12.01.2023 18:48:59</t>
  </si>
  <si>
    <t>12.01.2023 18:49:16</t>
  </si>
  <si>
    <t>12.01.2023 18:49:17</t>
  </si>
  <si>
    <t>12.01.2023 18:49:19</t>
  </si>
  <si>
    <t>12.01.2023 18:49:20</t>
  </si>
  <si>
    <t>12.01.2023 18:50:11</t>
  </si>
  <si>
    <t>12.01.2023 18:50:13</t>
  </si>
  <si>
    <t>12.01.2023 18:52:19</t>
  </si>
  <si>
    <t>12.01.2023 18:52:20</t>
  </si>
  <si>
    <t>12.01.2023 18:52:22</t>
  </si>
  <si>
    <t>12.01.2023 18:52:23</t>
  </si>
  <si>
    <t>12.01.2023 18:52:25</t>
  </si>
  <si>
    <t>12.01.2023 18:52:53</t>
  </si>
  <si>
    <t>12.01.2023 18:52:55</t>
  </si>
  <si>
    <t>12.01.2023 18:52:56</t>
  </si>
  <si>
    <t>12.01.2023 18:52:58</t>
  </si>
  <si>
    <t>12.01.2023 18:52:59</t>
  </si>
  <si>
    <t>12.01.2023 18:53:01</t>
  </si>
  <si>
    <t>12.01.2023 18:53:04</t>
  </si>
  <si>
    <t>12.01.2023 18:53:05</t>
  </si>
  <si>
    <t>12.01.2023 18:53:07</t>
  </si>
  <si>
    <t>12.01.2023 18:53:08</t>
  </si>
  <si>
    <t>12.01.2023 18:53:26</t>
  </si>
  <si>
    <t>12.01.2023 18:53:28</t>
  </si>
  <si>
    <t>12.01.2023 18:53:29</t>
  </si>
  <si>
    <t>12.01.2023 18:53:32</t>
  </si>
  <si>
    <t>12.01.2023 18:53:56</t>
  </si>
  <si>
    <t>12.01.2023 18:53:58</t>
  </si>
  <si>
    <t>12.01.2023 18:53:59</t>
  </si>
  <si>
    <t>12.01.2023 18:55:05</t>
  </si>
  <si>
    <t>12.01.2023 18:55:07</t>
  </si>
  <si>
    <t>12.01.2023 18:55:08</t>
  </si>
  <si>
    <t>12.01.2023 18:55:10</t>
  </si>
  <si>
    <t>12.01.2023 18:55:11</t>
  </si>
  <si>
    <t>12.01.2023 18:55:31</t>
  </si>
  <si>
    <t>12.01.2023 18:55:32</t>
  </si>
  <si>
    <t>12.01.2023 18:55:34</t>
  </si>
  <si>
    <t>12.01.2023 18:55:35</t>
  </si>
  <si>
    <t>12.01.2023 18:55:37</t>
  </si>
  <si>
    <t>12.01.2023 18:55:43</t>
  </si>
  <si>
    <t>12.01.2023 18:55:44</t>
  </si>
  <si>
    <t>12.01.2023 18:55:46</t>
  </si>
  <si>
    <t>12.01.2023 18:55:47</t>
  </si>
  <si>
    <t>12.01.2023 18:55:49</t>
  </si>
  <si>
    <t>12.01.2023 18:55:50</t>
  </si>
  <si>
    <t>12.01.2023 18:55:52</t>
  </si>
  <si>
    <t>12.01.2023 18:55:59</t>
  </si>
  <si>
    <t>12.01.2023 18:56:01</t>
  </si>
  <si>
    <t>12.01.2023 18:56:02</t>
  </si>
  <si>
    <t>12.01.2023 18:56:07</t>
  </si>
  <si>
    <t>12.01.2023 18:56:08</t>
  </si>
  <si>
    <t>12.01.2023 18:56:10</t>
  </si>
  <si>
    <t>12.01.2023 18:56:11</t>
  </si>
  <si>
    <t>12.01.2023 18:56:25</t>
  </si>
  <si>
    <t>12.01.2023 18:56:26</t>
  </si>
  <si>
    <t>12.01.2023 18:56:28</t>
  </si>
  <si>
    <t>12.01.2023 18:56:29</t>
  </si>
  <si>
    <t>12.01.2023 18:56:31</t>
  </si>
  <si>
    <t>12.01.2023 18:56:32</t>
  </si>
  <si>
    <t>12.01.2023 18:56:50</t>
  </si>
  <si>
    <t>12.01.2023 18:56:53</t>
  </si>
  <si>
    <t>12.01.2023 18:56:55</t>
  </si>
  <si>
    <t>12.01.2023 18:57:11</t>
  </si>
  <si>
    <t>12.01.2023 18:57:13</t>
  </si>
  <si>
    <t>12.01.2023 18:57:14</t>
  </si>
  <si>
    <t>12.01.2023 18:57:16</t>
  </si>
  <si>
    <t>12.01.2023 18:57:17</t>
  </si>
  <si>
    <t>12.01.2023 18:57:19</t>
  </si>
  <si>
    <t>12.01.2023 18:57:20</t>
  </si>
  <si>
    <t>12.01.2023 18:57:22</t>
  </si>
  <si>
    <t>12.01.2023 18:57:23</t>
  </si>
  <si>
    <t>12.01.2023 18:57:25</t>
  </si>
  <si>
    <t>12.01.2023 18:57:38</t>
  </si>
  <si>
    <t>12.01.2023 18:57:40</t>
  </si>
  <si>
    <t>12.01.2023 18:57:41</t>
  </si>
  <si>
    <t>12.01.2023 18:57:43</t>
  </si>
  <si>
    <t>12.01.2023 18:57:50</t>
  </si>
  <si>
    <t>12.01.2023 18:57:53</t>
  </si>
  <si>
    <t>12.01.2023 18:57:55</t>
  </si>
  <si>
    <t>12.01.2023 18:57:56</t>
  </si>
  <si>
    <t>12.01.2023 18:57:58</t>
  </si>
  <si>
    <t>12.01.2023 18:57:59</t>
  </si>
  <si>
    <t>12.01.2023 18:58:01</t>
  </si>
  <si>
    <t>12.01.2023 18:58:02</t>
  </si>
  <si>
    <t>12.01.2023 18:58:04</t>
  </si>
  <si>
    <t>12.01.2023 18:58:38</t>
  </si>
  <si>
    <t>12.01.2023 18:58:40</t>
  </si>
  <si>
    <t>12.01.2023 18:58:41</t>
  </si>
  <si>
    <t>12.01.2023 18:58:55</t>
  </si>
  <si>
    <t>12.01.2023 18:58:56</t>
  </si>
  <si>
    <t>12.01.2023 18:58:58</t>
  </si>
  <si>
    <t>12.01.2023 18:59:05</t>
  </si>
  <si>
    <t>12.01.2023 18:59:07</t>
  </si>
  <si>
    <t>12.01.2023 18:59:08</t>
  </si>
  <si>
    <t>12.01.2023 18:59:10</t>
  </si>
  <si>
    <t>12.01.2023 18:59:11</t>
  </si>
  <si>
    <t>12.01.2023 18:59:13</t>
  </si>
  <si>
    <t>12.01.2023 18:59:16</t>
  </si>
  <si>
    <t>12.01.2023 18:59:31</t>
  </si>
  <si>
    <t>12.01.2023 18:59:32</t>
  </si>
  <si>
    <t>12.01.2023 18:59:34</t>
  </si>
  <si>
    <t>12.01.2023 19:00:23</t>
  </si>
  <si>
    <t>12.01.2023 19:00:25</t>
  </si>
  <si>
    <t>12.01.2023 19:00:26</t>
  </si>
  <si>
    <t>12.01.2023 19:00:29</t>
  </si>
  <si>
    <t>12.01.2023 19:00:31</t>
  </si>
  <si>
    <t>12.01.2023 19:00:44</t>
  </si>
  <si>
    <t>12.01.2023 19:00:46</t>
  </si>
  <si>
    <t>12.01.2023 19:00:47</t>
  </si>
  <si>
    <t>12.01.2023 19:01:07</t>
  </si>
  <si>
    <t>12.01.2023 19:01:08</t>
  </si>
  <si>
    <t>12.01.2023 19:01:25</t>
  </si>
  <si>
    <t>12.01.2023 19:01:26</t>
  </si>
  <si>
    <t>12.01.2023 19:01:28</t>
  </si>
  <si>
    <t>12.01.2023 19:01:29</t>
  </si>
  <si>
    <t>12.01.2023 19:01:31</t>
  </si>
  <si>
    <t>12.01.2023 19:01:44</t>
  </si>
  <si>
    <t>12.01.2023 19:01:46</t>
  </si>
  <si>
    <t>12.01.2023 19:02:56</t>
  </si>
  <si>
    <t>12.01.2023 19:02:58</t>
  </si>
  <si>
    <t>12.01.2023 19:03:01</t>
  </si>
  <si>
    <t>12.01.2023 19:03:04</t>
  </si>
  <si>
    <t>12.01.2023 19:03:05</t>
  </si>
  <si>
    <t>12.01.2023 19:03:07</t>
  </si>
  <si>
    <t>12.01.2023 19:03:08</t>
  </si>
  <si>
    <t>12.01.2023 19:03:10</t>
  </si>
  <si>
    <t>12.01.2023 19:03:56</t>
  </si>
  <si>
    <t>12.01.2023 19:03:58</t>
  </si>
  <si>
    <t>12.01.2023 19:03:59</t>
  </si>
  <si>
    <t>12.01.2023 19:04:04</t>
  </si>
  <si>
    <t>12.01.2023 19:04:05</t>
  </si>
  <si>
    <t>12.01.2023 19:04:07</t>
  </si>
  <si>
    <t>12.01.2023 19:04:08</t>
  </si>
  <si>
    <t>12.01.2023 19:05:04</t>
  </si>
  <si>
    <t>12.01.2023 19:05:05</t>
  </si>
  <si>
    <t>12.01.2023 19:05:07</t>
  </si>
  <si>
    <t>12.01.2023 19:05:08</t>
  </si>
  <si>
    <t>12.01.2023 19:05:11</t>
  </si>
  <si>
    <t>12.01.2023 19:05:13</t>
  </si>
  <si>
    <t>12.01.2023 19:05:14</t>
  </si>
  <si>
    <t>12.01.2023 19:06:07</t>
  </si>
  <si>
    <t>12.01.2023 19:06:08</t>
  </si>
  <si>
    <t>12.01.2023 19:06:10</t>
  </si>
  <si>
    <t>12.01.2023 19:06:11</t>
  </si>
  <si>
    <t>12.01.2023 19:06:13</t>
  </si>
  <si>
    <t>12.01.2023 19:06:16</t>
  </si>
  <si>
    <t>12.01.2023 19:06:53</t>
  </si>
  <si>
    <t>12.01.2023 19:06:55</t>
  </si>
  <si>
    <t>12.01.2023 19:06:56</t>
  </si>
  <si>
    <t>12.01.2023 19:06:59</t>
  </si>
  <si>
    <t>12.01.2023 19:07:01</t>
  </si>
  <si>
    <t>12.01.2023 19:07:04</t>
  </si>
  <si>
    <t>12.01.2023 19:07:05</t>
  </si>
  <si>
    <t>12.01.2023 19:07:07</t>
  </si>
  <si>
    <t>12.01.2023 19:07:08</t>
  </si>
  <si>
    <t>12.01.2023 19:07:10</t>
  </si>
  <si>
    <t>12.01.2023 19:07:19</t>
  </si>
  <si>
    <t>12.01.2023 19:07:20</t>
  </si>
  <si>
    <t>12.01.2023 19:07:58</t>
  </si>
  <si>
    <t>12.01.2023 19:08:01</t>
  </si>
  <si>
    <t>12.01.2023 19:08:02</t>
  </si>
  <si>
    <t>12.01.2023 19:09:22</t>
  </si>
  <si>
    <t>12.01.2023 19:09:23</t>
  </si>
  <si>
    <t>12.01.2023 19:09:25</t>
  </si>
  <si>
    <t>12.01.2023 19:09:26</t>
  </si>
  <si>
    <t>12.01.2023 19:09:28</t>
  </si>
  <si>
    <t>12.01.2023 19:09:29</t>
  </si>
  <si>
    <t>12.01.2023 19:09:58</t>
  </si>
  <si>
    <t>12.01.2023 19:09:59</t>
  </si>
  <si>
    <t>12.01.2023 19:10:01</t>
  </si>
  <si>
    <t>12.01.2023 19:10:02</t>
  </si>
  <si>
    <t>12.01.2023 19:10:14</t>
  </si>
  <si>
    <t>12.01.2023 19:10:16</t>
  </si>
  <si>
    <t>12.01.2023 19:10:17</t>
  </si>
  <si>
    <t>12.01.2023 19:10:19</t>
  </si>
  <si>
    <t>12.01.2023 19:10:20</t>
  </si>
  <si>
    <t>12.01.2023 19:12:08</t>
  </si>
  <si>
    <t>12.01.2023 19:12:25</t>
  </si>
  <si>
    <t>12.01.2023 19:12:28</t>
  </si>
  <si>
    <t>12.01.2023 19:12:41</t>
  </si>
  <si>
    <t>12.01.2023 19:12:43</t>
  </si>
  <si>
    <t>12.01.2023 19:13:43</t>
  </si>
  <si>
    <t>12.01.2023 19:13:44</t>
  </si>
  <si>
    <t>12.01.2023 19:13:46</t>
  </si>
  <si>
    <t>12.01.2023 19:13:47</t>
  </si>
  <si>
    <t>12.01.2023 19:14:04</t>
  </si>
  <si>
    <t>12.01.2023 19:14:05</t>
  </si>
  <si>
    <t>12.01.2023 19:14:07</t>
  </si>
  <si>
    <t>12.01.2023 19:14:08</t>
  </si>
  <si>
    <t>12.01.2023 19:14:31</t>
  </si>
  <si>
    <t>12.01.2023 19:14:32</t>
  </si>
  <si>
    <t>12.01.2023 19:14:34</t>
  </si>
  <si>
    <t>12.01.2023 19:14:49</t>
  </si>
  <si>
    <t>12.01.2023 19:14:50</t>
  </si>
  <si>
    <t>12.01.2023 19:14:52</t>
  </si>
  <si>
    <t>12.01.2023 19:15:58</t>
  </si>
  <si>
    <t>12.01.2023 19:15:59</t>
  </si>
  <si>
    <t>12.01.2023 19:16:01</t>
  </si>
  <si>
    <t>12.01.2023 19:16:02</t>
  </si>
  <si>
    <t>12.01.2023 19:16:04</t>
  </si>
  <si>
    <t>12.01.2023 19:16:05</t>
  </si>
  <si>
    <t>12.01.2023 19:16:07</t>
  </si>
  <si>
    <t>12.01.2023 19:16:32</t>
  </si>
  <si>
    <t>12.01.2023 19:16:34</t>
  </si>
  <si>
    <t>12.01.2023 19:16:35</t>
  </si>
  <si>
    <t>12.01.2023 19:16:37</t>
  </si>
  <si>
    <t>12.01.2023 19:17:19</t>
  </si>
  <si>
    <t>12.01.2023 19:17:20</t>
  </si>
  <si>
    <t>12.01.2023 19:18:49</t>
  </si>
  <si>
    <t>12.01.2023 19:18:50</t>
  </si>
  <si>
    <t>12.01.2023 19:19:07</t>
  </si>
  <si>
    <t>12.01.2023 19:19:08</t>
  </si>
  <si>
    <t>12.01.2023 19:19:10</t>
  </si>
  <si>
    <t>12.01.2023 19:19:11</t>
  </si>
  <si>
    <t>12.01.2023 19:19:13</t>
  </si>
  <si>
    <t>12.01.2023 19:19:22</t>
  </si>
  <si>
    <t>12.01.2023 19:19:23</t>
  </si>
  <si>
    <t>12.01.2023 19:19:25</t>
  </si>
  <si>
    <t>12.01.2023 19:19:26</t>
  </si>
  <si>
    <t>12.01.2023 19:19:28</t>
  </si>
  <si>
    <t>12.01.2023 19:19:29</t>
  </si>
  <si>
    <t>12.01.2023 19:19:31</t>
  </si>
  <si>
    <t>12.01.2023 19:19:32</t>
  </si>
  <si>
    <t>12.01.2023 19:19:34</t>
  </si>
  <si>
    <t>12.01.2023 19:19:35</t>
  </si>
  <si>
    <t>12.01.2023 19:19:37</t>
  </si>
  <si>
    <t>12.01.2023 19:19:43</t>
  </si>
  <si>
    <t>12.01.2023 19:19:44</t>
  </si>
  <si>
    <t>12.01.2023 19:19:46</t>
  </si>
  <si>
    <t>12.01.2023 19:19:47</t>
  </si>
  <si>
    <t>12.01.2023 19:19:52</t>
  </si>
  <si>
    <t>12.01.2023 19:19:53</t>
  </si>
  <si>
    <t>12.01.2023 19:19:55</t>
  </si>
  <si>
    <t>12.01.2023 19:19:56</t>
  </si>
  <si>
    <t>12.01.2023 19:20:40</t>
  </si>
  <si>
    <t>12.01.2023 19:20:41</t>
  </si>
  <si>
    <t>12.01.2023 19:20:43</t>
  </si>
  <si>
    <t>12.01.2023 19:20:44</t>
  </si>
  <si>
    <t>12.01.2023 19:20:46</t>
  </si>
  <si>
    <t>12.01.2023 19:20:47</t>
  </si>
  <si>
    <t>12.01.2023 19:20:58</t>
  </si>
  <si>
    <t>12.01.2023 19:20:59</t>
  </si>
  <si>
    <t>12.01.2023 19:21:01</t>
  </si>
  <si>
    <t>12.01.2023 19:21:38</t>
  </si>
  <si>
    <t>12.01.2023 19:21:41</t>
  </si>
  <si>
    <t>12.01.2023 19:21:43</t>
  </si>
  <si>
    <t>12.01.2023 19:21:44</t>
  </si>
  <si>
    <t>12.01.2023 19:21:46</t>
  </si>
  <si>
    <t>12.01.2023 19:21:47</t>
  </si>
  <si>
    <t>12.01.2023 19:21:49</t>
  </si>
  <si>
    <t>12.01.2023 19:21:50</t>
  </si>
  <si>
    <t>12.01.2023 19:21:52</t>
  </si>
  <si>
    <t>12.01.2023 19:21:53</t>
  </si>
  <si>
    <t>12.01.2023 19:22:25</t>
  </si>
  <si>
    <t>12.01.2023 19:22:26</t>
  </si>
  <si>
    <t>12.01.2023 19:22:28</t>
  </si>
  <si>
    <t>12.01.2023 19:22:29</t>
  </si>
  <si>
    <t>12.01.2023 19:22:31</t>
  </si>
  <si>
    <t>12.01.2023 19:22:32</t>
  </si>
  <si>
    <t>12.01.2023 19:22:34</t>
  </si>
  <si>
    <t>12.01.2023 19:22:35</t>
  </si>
  <si>
    <t>12.01.2023 19:22:49</t>
  </si>
  <si>
    <t>12.01.2023 19:22:52</t>
  </si>
  <si>
    <t>12.01.2023 19:22:53</t>
  </si>
  <si>
    <t>12.01.2023 19:23:56</t>
  </si>
  <si>
    <t>12.01.2023 19:23:58</t>
  </si>
  <si>
    <t>12.01.2023 19:23:59</t>
  </si>
  <si>
    <t>12.01.2023 19:24:01</t>
  </si>
  <si>
    <t>12.01.2023 19:24:02</t>
  </si>
  <si>
    <t>12.01.2023 19:24:04</t>
  </si>
  <si>
    <t>12.01.2023 19:24:05</t>
  </si>
  <si>
    <t>12.01.2023 19:24:07</t>
  </si>
  <si>
    <t>12.01.2023 19:24:22</t>
  </si>
  <si>
    <t>12.01.2023 19:24:23</t>
  </si>
  <si>
    <t>12.01.2023 19:24:25</t>
  </si>
  <si>
    <t>12.01.2023 19:24:32</t>
  </si>
  <si>
    <t>12.01.2023 19:24:34</t>
  </si>
  <si>
    <t>12.01.2023 19:24:35</t>
  </si>
  <si>
    <t>12.01.2023 19:24:37</t>
  </si>
  <si>
    <t>12.01.2023 19:24:38</t>
  </si>
  <si>
    <t>12.01.2023 19:25:14</t>
  </si>
  <si>
    <t>12.01.2023 19:25:16</t>
  </si>
  <si>
    <t>12.01.2023 19:25:17</t>
  </si>
  <si>
    <t>12.01.2023 19:25:19</t>
  </si>
  <si>
    <t>12.01.2023 19:25:20</t>
  </si>
  <si>
    <t>12.01.2023 19:25:29</t>
  </si>
  <si>
    <t>12.01.2023 19:25:31</t>
  </si>
  <si>
    <t>12.01.2023 19:25:32</t>
  </si>
  <si>
    <t>12.01.2023 19:25:34</t>
  </si>
  <si>
    <t>12.01.2023 19:25:35</t>
  </si>
  <si>
    <t>12.01.2023 19:25:37</t>
  </si>
  <si>
    <t>12.01.2023 19:25:38</t>
  </si>
  <si>
    <t>12.01.2023 19:25:40</t>
  </si>
  <si>
    <t>12.01.2023 19:25:41</t>
  </si>
  <si>
    <t>12.01.2023 19:25:43</t>
  </si>
  <si>
    <t>12.01.2023 19:25:44</t>
  </si>
  <si>
    <t>12.01.2023 19:25:46</t>
  </si>
  <si>
    <t>12.01.2023 19:25:47</t>
  </si>
  <si>
    <t>12.01.2023 19:25:49</t>
  </si>
  <si>
    <t>12.01.2023 19:25:50</t>
  </si>
  <si>
    <t>12.01.2023 19:25:54</t>
  </si>
  <si>
    <t>12.01.2023 19:25:56</t>
  </si>
  <si>
    <t>12.01.2023 19:25:57</t>
  </si>
  <si>
    <t>12.01.2023 19:25:59</t>
  </si>
  <si>
    <t>12.01.2023 19:26:54</t>
  </si>
  <si>
    <t>12.01.2023 19:26:56</t>
  </si>
  <si>
    <t>12.01.2023 19:26:57</t>
  </si>
  <si>
    <t>12.01.2023 19:26:59</t>
  </si>
  <si>
    <t>12.01.2023 19:27:00</t>
  </si>
  <si>
    <t>12.01.2023 19:27:02</t>
  </si>
  <si>
    <t>12.01.2023 19:27:05</t>
  </si>
  <si>
    <t>12.01.2023 19:27:06</t>
  </si>
  <si>
    <t>12.01.2023 19:27:08</t>
  </si>
  <si>
    <t>12.01.2023 19:27:12</t>
  </si>
  <si>
    <t>12.01.2023 19:27:14</t>
  </si>
  <si>
    <t>12.01.2023 19:27:15</t>
  </si>
  <si>
    <t>12.01.2023 19:27:17</t>
  </si>
  <si>
    <t>12.01.2023 19:29:23</t>
  </si>
  <si>
    <t>12.01.2023 19:29:24</t>
  </si>
  <si>
    <t>12.01.2023 19:29:26</t>
  </si>
  <si>
    <t>12.01.2023 19:29:30</t>
  </si>
  <si>
    <t>12.01.2023 19:29:32</t>
  </si>
  <si>
    <t>12.01.2023 19:29:44</t>
  </si>
  <si>
    <t>12.01.2023 19:29:45</t>
  </si>
  <si>
    <t>12.01.2023 19:29:47</t>
  </si>
  <si>
    <t>12.01.2023 19:30:42</t>
  </si>
  <si>
    <t>12.01.2023 19:30:44</t>
  </si>
  <si>
    <t>12.01.2023 19:30:45</t>
  </si>
  <si>
    <t>12.01.2023 19:30:54</t>
  </si>
  <si>
    <t>12.01.2023 19:30:56</t>
  </si>
  <si>
    <t>12.01.2023 19:30:57</t>
  </si>
  <si>
    <t>12.01.2023 19:30:59</t>
  </si>
  <si>
    <t>12.01.2023 19:31:00</t>
  </si>
  <si>
    <t>12.01.2023 19:31:14</t>
  </si>
  <si>
    <t>12.01.2023 19:31:15</t>
  </si>
  <si>
    <t>12.01.2023 19:31:17</t>
  </si>
  <si>
    <t>12.01.2023 19:31:26</t>
  </si>
  <si>
    <t>12.01.2023 19:31:27</t>
  </si>
  <si>
    <t>12.01.2023 19:31:29</t>
  </si>
  <si>
    <t>12.01.2023 19:31:38</t>
  </si>
  <si>
    <t>12.01.2023 19:31:39</t>
  </si>
  <si>
    <t>12.01.2023 19:31:41</t>
  </si>
  <si>
    <t>12.01.2023 19:33:11</t>
  </si>
  <si>
    <t>12.01.2023 19:33:12</t>
  </si>
  <si>
    <t>12.01.2023 19:33:14</t>
  </si>
  <si>
    <t>12.01.2023 19:33:15</t>
  </si>
  <si>
    <t>12.01.2023 19:33:48</t>
  </si>
  <si>
    <t>12.01.2023 19:33:50</t>
  </si>
  <si>
    <t>12.01.2023 19:33:51</t>
  </si>
  <si>
    <t>12.01.2023 19:33:53</t>
  </si>
  <si>
    <t>12.01.2023 19:33:54</t>
  </si>
  <si>
    <t>12.01.2023 19:34:02</t>
  </si>
  <si>
    <t>12.01.2023 19:34:03</t>
  </si>
  <si>
    <t>12.01.2023 19:34:05</t>
  </si>
  <si>
    <t>12.01.2023 19:34:51</t>
  </si>
  <si>
    <t>12.01.2023 19:34:54</t>
  </si>
  <si>
    <t>12.01.2023 19:34:56</t>
  </si>
  <si>
    <t>12.01.2023 19:35:29</t>
  </si>
  <si>
    <t>12.01.2023 19:35:30</t>
  </si>
  <si>
    <t>12.01.2023 19:35:32</t>
  </si>
  <si>
    <t>12.01.2023 19:35:45</t>
  </si>
  <si>
    <t>12.01.2023 19:35:47</t>
  </si>
  <si>
    <t>12.01.2023 19:35:48</t>
  </si>
  <si>
    <t>12.01.2023 19:36:33</t>
  </si>
  <si>
    <t>12.01.2023 19:36:35</t>
  </si>
  <si>
    <t>12.01.2023 19:36:36</t>
  </si>
  <si>
    <t>12.01.2023 19:37:32</t>
  </si>
  <si>
    <t>12.01.2023 19:38:03</t>
  </si>
  <si>
    <t>12.01.2023 19:38:05</t>
  </si>
  <si>
    <t>12.01.2023 19:38:14</t>
  </si>
  <si>
    <t>12.01.2023 19:38:15</t>
  </si>
  <si>
    <t>12.01.2023 19:38:42</t>
  </si>
  <si>
    <t>12.01.2023 19:38:45</t>
  </si>
  <si>
    <t>12.01.2023 19:38:47</t>
  </si>
  <si>
    <t>12.01.2023 19:39:03</t>
  </si>
  <si>
    <t>12.01.2023 19:39:05</t>
  </si>
  <si>
    <t>12.01.2023 19:39:06</t>
  </si>
  <si>
    <t>12.01.2023 19:39:08</t>
  </si>
  <si>
    <t>12.01.2023 19:39:09</t>
  </si>
  <si>
    <t>12.01.2023 19:39:17</t>
  </si>
  <si>
    <t>12.01.2023 19:39:18</t>
  </si>
  <si>
    <t>12.01.2023 19:39:20</t>
  </si>
  <si>
    <t>12.01.2023 19:39:21</t>
  </si>
  <si>
    <t>12.01.2023 19:39:23</t>
  </si>
  <si>
    <t>12.01.2023 19:39:24</t>
  </si>
  <si>
    <t>12.01.2023 19:39:33</t>
  </si>
  <si>
    <t>12.01.2023 19:39:35</t>
  </si>
  <si>
    <t>12.01.2023 19:39:36</t>
  </si>
  <si>
    <t>12.01.2023 19:39:38</t>
  </si>
  <si>
    <t>12.01.2023 19:39:39</t>
  </si>
  <si>
    <t>12.01.2023 19:39:41</t>
  </si>
  <si>
    <t>12.01.2023 19:39:42</t>
  </si>
  <si>
    <t>12.01.2023 19:39:45</t>
  </si>
  <si>
    <t>12.01.2023 19:39:48</t>
  </si>
  <si>
    <t>12.01.2023 19:39:51</t>
  </si>
  <si>
    <t>12.01.2023 19:39:53</t>
  </si>
  <si>
    <t>12.01.2023 19:39:54</t>
  </si>
  <si>
    <t>12.01.2023 19:40:35</t>
  </si>
  <si>
    <t>12.01.2023 19:40:36</t>
  </si>
  <si>
    <t>12.01.2023 19:40:38</t>
  </si>
  <si>
    <t>12.01.2023 19:40:39</t>
  </si>
  <si>
    <t>12.01.2023 19:40:41</t>
  </si>
  <si>
    <t>12.01.2023 19:40:42</t>
  </si>
  <si>
    <t>12.01.2023 19:43:14</t>
  </si>
  <si>
    <t>12.01.2023 19:43:15</t>
  </si>
  <si>
    <t>12.01.2023 19:43:17</t>
  </si>
  <si>
    <t>12.01.2023 19:44:12</t>
  </si>
  <si>
    <t>12.01.2023 19:44:14</t>
  </si>
  <si>
    <t>12.01.2023 19:44:15</t>
  </si>
  <si>
    <t>12.01.2023 19:44:32</t>
  </si>
  <si>
    <t>12.01.2023 19:44:33</t>
  </si>
  <si>
    <t>12.01.2023 19:44:35</t>
  </si>
  <si>
    <t>12.01.2023 19:45:30</t>
  </si>
  <si>
    <t>12.01.2023 19:45:32</t>
  </si>
  <si>
    <t>12.01.2023 19:45:33</t>
  </si>
  <si>
    <t>12.01.2023 19:45:36</t>
  </si>
  <si>
    <t>12.01.2023 19:45:38</t>
  </si>
  <si>
    <t>12.01.2023 19:45:39</t>
  </si>
  <si>
    <t>12.01.2023 19:45:41</t>
  </si>
  <si>
    <t>12.01.2023 19:46:12</t>
  </si>
  <si>
    <t>12.01.2023 19:46:15</t>
  </si>
  <si>
    <t>12.01.2023 19:46:17</t>
  </si>
  <si>
    <t>12.01.2023 19:46:18</t>
  </si>
  <si>
    <t>12.01.2023 19:48:26</t>
  </si>
  <si>
    <t>12.01.2023 19:48:27</t>
  </si>
  <si>
    <t>12.01.2023 19:48:29</t>
  </si>
  <si>
    <t>12.01.2023 19:49:29</t>
  </si>
  <si>
    <t>12.01.2023 19:49:30</t>
  </si>
  <si>
    <t>12.01.2023 19:49:32</t>
  </si>
  <si>
    <t>12.01.2023 19:49:33</t>
  </si>
  <si>
    <t>12.01.2023 19:50:08</t>
  </si>
  <si>
    <t>12.01.2023 19:50:09</t>
  </si>
  <si>
    <t>12.01.2023 19:50:11</t>
  </si>
  <si>
    <t>12.01.2023 19:51:35</t>
  </si>
  <si>
    <t>12.01.2023 19:51:36</t>
  </si>
  <si>
    <t>12.01.2023 19:51:38</t>
  </si>
  <si>
    <t>12.01.2023 19:51:48</t>
  </si>
  <si>
    <t>12.01.2023 19:51:50</t>
  </si>
  <si>
    <t>12.01.2023 19:51:51</t>
  </si>
  <si>
    <t>12.01.2023 19:52:26</t>
  </si>
  <si>
    <t>12.01.2023 19:52:27</t>
  </si>
  <si>
    <t>12.01.2023 19:52:29</t>
  </si>
  <si>
    <t>12.01.2023 19:53:32</t>
  </si>
  <si>
    <t>12.01.2023 19:53:33</t>
  </si>
  <si>
    <t>12.01.2023 19:53:35</t>
  </si>
  <si>
    <t>12.01.2023 19:53:36</t>
  </si>
  <si>
    <t>12.01.2023 19:53:38</t>
  </si>
  <si>
    <t>12.01.2023 19:53:39</t>
  </si>
  <si>
    <t>12.01.2023 19:53:41</t>
  </si>
  <si>
    <t>12.01.2023 19:55:36</t>
  </si>
  <si>
    <t>12.01.2023 19:55:38</t>
  </si>
  <si>
    <t>12.01.2023 19:55:39</t>
  </si>
  <si>
    <t>12.01.2023 19:55:41</t>
  </si>
  <si>
    <t>12.01.2023 19:55:54</t>
  </si>
  <si>
    <t>12.01.2023 19:55:56</t>
  </si>
  <si>
    <t>12.01.2023 19:55:57</t>
  </si>
  <si>
    <t>12.01.2023 19:57:53</t>
  </si>
  <si>
    <t>12.01.2023 19:57:54</t>
  </si>
  <si>
    <t>12.01.2023 19:57:56</t>
  </si>
  <si>
    <t>12.01.2023 19:58:41</t>
  </si>
  <si>
    <t>12.01.2023 19:58:42</t>
  </si>
  <si>
    <t>12.01.2023 19:58:44</t>
  </si>
  <si>
    <t>12.01.2023 19:58:45</t>
  </si>
  <si>
    <t>12.01.2023 19:58:47</t>
  </si>
  <si>
    <t>12.01.2023 19:58:53</t>
  </si>
  <si>
    <t>12.01.2023 19:58:54</t>
  </si>
  <si>
    <t>12.01.2023 19:58:56</t>
  </si>
  <si>
    <t>12.01.2023 19:59:03</t>
  </si>
  <si>
    <t>12.01.2023 19:59:05</t>
  </si>
  <si>
    <t>12.01.2023 19:59:06</t>
  </si>
  <si>
    <t>12.01.2023 19:59:41</t>
  </si>
  <si>
    <t>12.01.2023 19:59:42</t>
  </si>
  <si>
    <t>12.01.2023 19:59:44</t>
  </si>
  <si>
    <t>12.01.2023 19:59:59</t>
  </si>
  <si>
    <t>12.01.2023 20:00:00</t>
  </si>
  <si>
    <t>12.01.2023 20:00:02</t>
  </si>
  <si>
    <t>12.01.2023 20:00:03</t>
  </si>
  <si>
    <t>12.01.2023 20:00:05</t>
  </si>
  <si>
    <t>12.01.2023 20:00:06</t>
  </si>
  <si>
    <t>12.01.2023 20:00:08</t>
  </si>
  <si>
    <t>12.01.2023 20:00:09</t>
  </si>
  <si>
    <t>12.01.2023 20:00:11</t>
  </si>
  <si>
    <t>12.01.2023 20:00:12</t>
  </si>
  <si>
    <t>12.01.2023 20:00:14</t>
  </si>
  <si>
    <t>12.01.2023 20:00:15</t>
  </si>
  <si>
    <t>12.01.2023 20:00:17</t>
  </si>
  <si>
    <t>12.01.2023 20:00:33</t>
  </si>
  <si>
    <t>12.01.2023 20:00:35</t>
  </si>
  <si>
    <t>12.01.2023 20:00:36</t>
  </si>
  <si>
    <t>12.01.2023 20:00:38</t>
  </si>
  <si>
    <t>12.01.2023 20:00:39</t>
  </si>
  <si>
    <t>12.01.2023 20:01:18</t>
  </si>
  <si>
    <t>12.01.2023 20:01:20</t>
  </si>
  <si>
    <t>12.01.2023 20:01:24</t>
  </si>
  <si>
    <t>12.01.2023 20:01:26</t>
  </si>
  <si>
    <t>12.01.2023 20:01:47</t>
  </si>
  <si>
    <t>12.01.2023 20:01:48</t>
  </si>
  <si>
    <t>12.01.2023 20:01:49</t>
  </si>
  <si>
    <t>12.01.2023 20:02:31</t>
  </si>
  <si>
    <t>12.01.2023 20:02:33</t>
  </si>
  <si>
    <t>12.01.2023 20:02:34</t>
  </si>
  <si>
    <t>12.01.2023 20:03:39</t>
  </si>
  <si>
    <t>12.01.2023 20:03:40</t>
  </si>
  <si>
    <t>12.01.2023 20:03:42</t>
  </si>
  <si>
    <t>12.01.2023 20:03:43</t>
  </si>
  <si>
    <t>12.01.2023 20:04:00</t>
  </si>
  <si>
    <t>12.01.2023 20:04:01</t>
  </si>
  <si>
    <t>12.01.2023 20:04:03</t>
  </si>
  <si>
    <t>12.01.2023 20:04:07</t>
  </si>
  <si>
    <t>12.01.2023 20:04:09</t>
  </si>
  <si>
    <t>12.01.2023 20:04:10</t>
  </si>
  <si>
    <t>12.01.2023 20:04:12</t>
  </si>
  <si>
    <t>12.01.2023 20:04:36</t>
  </si>
  <si>
    <t>12.01.2023 20:04:37</t>
  </si>
  <si>
    <t>12.01.2023 20:04:40</t>
  </si>
  <si>
    <t>12.01.2023 20:04:42</t>
  </si>
  <si>
    <t>12.01.2023 20:04:43</t>
  </si>
  <si>
    <t>12.01.2023 20:05:27</t>
  </si>
  <si>
    <t>12.01.2023 20:05:28</t>
  </si>
  <si>
    <t>12.01.2023 20:05:30</t>
  </si>
  <si>
    <t>12.01.2023 20:05:31</t>
  </si>
  <si>
    <t>12.01.2023 20:05:33</t>
  </si>
  <si>
    <t>12.01.2023 20:05:34</t>
  </si>
  <si>
    <t>12.01.2023 20:05:36</t>
  </si>
  <si>
    <t>12.01.2023 20:05:42</t>
  </si>
  <si>
    <t>12.01.2023 20:05:43</t>
  </si>
  <si>
    <t>12.01.2023 20:05:45</t>
  </si>
  <si>
    <t>12.01.2023 20:05:46</t>
  </si>
  <si>
    <t>12.01.2023 20:05:57</t>
  </si>
  <si>
    <t>12.01.2023 20:05:58</t>
  </si>
  <si>
    <t>12.01.2023 20:06:00</t>
  </si>
  <si>
    <t>12.01.2023 20:06:01</t>
  </si>
  <si>
    <t>12.01.2023 20:06:03</t>
  </si>
  <si>
    <t>12.01.2023 20:06:40</t>
  </si>
  <si>
    <t>12.01.2023 20:06:42</t>
  </si>
  <si>
    <t>12.01.2023 20:06:43</t>
  </si>
  <si>
    <t>12.01.2023 20:07:25</t>
  </si>
  <si>
    <t>12.01.2023 20:07:27</t>
  </si>
  <si>
    <t>12.01.2023 20:07:28</t>
  </si>
  <si>
    <t>12.01.2023 20:07:39</t>
  </si>
  <si>
    <t>12.01.2023 20:07:40</t>
  </si>
  <si>
    <t>12.01.2023 20:07:42</t>
  </si>
  <si>
    <t>12.01.2023 20:07:43</t>
  </si>
  <si>
    <t>12.01.2023 20:08:24</t>
  </si>
  <si>
    <t>12.01.2023 20:08:25</t>
  </si>
  <si>
    <t>12.01.2023 20:08:27</t>
  </si>
  <si>
    <t>12.01.2023 20:09:45</t>
  </si>
  <si>
    <t>12.01.2023 20:09:46</t>
  </si>
  <si>
    <t>12.01.2023 20:09:48</t>
  </si>
  <si>
    <t>12.01.2023 20:10:39</t>
  </si>
  <si>
    <t>12.01.2023 20:10:42</t>
  </si>
  <si>
    <t>12.01.2023 20:10:43</t>
  </si>
  <si>
    <t>12.01.2023 20:11:06</t>
  </si>
  <si>
    <t>12.01.2023 20:14:22</t>
  </si>
  <si>
    <t>12.01.2023 20:14:24</t>
  </si>
  <si>
    <t>12.01.2023 20:14:25</t>
  </si>
  <si>
    <t>12.01.2023 20:14:27</t>
  </si>
  <si>
    <t>12.01.2023 20:14:28</t>
  </si>
  <si>
    <t>12.01.2023 20:14:30</t>
  </si>
  <si>
    <t>12.01.2023 20:15:01</t>
  </si>
  <si>
    <t>12.01.2023 20:15:03</t>
  </si>
  <si>
    <t>12.01.2023 20:15:04</t>
  </si>
  <si>
    <t>12.01.2023 20:15:18</t>
  </si>
  <si>
    <t>12.01.2023 20:15:19</t>
  </si>
  <si>
    <t>12.01.2023 20:15:21</t>
  </si>
  <si>
    <t>12.01.2023 20:15:42</t>
  </si>
  <si>
    <t>12.01.2023 20:15:43</t>
  </si>
  <si>
    <t>12.01.2023 20:15:45</t>
  </si>
  <si>
    <t>12.01.2023 20:15:46</t>
  </si>
  <si>
    <t>12.01.2023 20:15:48</t>
  </si>
  <si>
    <t>12.01.2023 20:16:58</t>
  </si>
  <si>
    <t>12.01.2023 20:17:00</t>
  </si>
  <si>
    <t>12.01.2023 20:17:01</t>
  </si>
  <si>
    <t>12.01.2023 20:17:03</t>
  </si>
  <si>
    <t>12.01.2023 20:17:45</t>
  </si>
  <si>
    <t>12.01.2023 20:17:46</t>
  </si>
  <si>
    <t>12.01.2023 20:17:48</t>
  </si>
  <si>
    <t>12.01.2023 20:17:49</t>
  </si>
  <si>
    <t>12.01.2023 20:18:06</t>
  </si>
  <si>
    <t>12.01.2023 20:18:07</t>
  </si>
  <si>
    <t>12.01.2023 20:18:09</t>
  </si>
  <si>
    <t>12.01.2023 20:18:10</t>
  </si>
  <si>
    <t>12.01.2023 20:18:13</t>
  </si>
  <si>
    <t>12.01.2023 20:18:16</t>
  </si>
  <si>
    <t>12.01.2023 20:18:18</t>
  </si>
  <si>
    <t>12.01.2023 20:18:28</t>
  </si>
  <si>
    <t>12.01.2023 20:18:30</t>
  </si>
  <si>
    <t>12.01.2023 20:18:31</t>
  </si>
  <si>
    <t>12.01.2023 20:18:33</t>
  </si>
  <si>
    <t>12.01.2023 20:18:34</t>
  </si>
  <si>
    <t>12.01.2023 20:18:36</t>
  </si>
  <si>
    <t>12.01.2023 20:18:37</t>
  </si>
  <si>
    <t>12.01.2023 20:19:15</t>
  </si>
  <si>
    <t>12.01.2023 20:19:16</t>
  </si>
  <si>
    <t>12.01.2023 20:19:18</t>
  </si>
  <si>
    <t>12.01.2023 20:19:19</t>
  </si>
  <si>
    <t>12.01.2023 20:19:37</t>
  </si>
  <si>
    <t>12.01.2023 20:19:39</t>
  </si>
  <si>
    <t>12.01.2023 20:20:16</t>
  </si>
  <si>
    <t>12.01.2023 20:20:18</t>
  </si>
  <si>
    <t>12.01.2023 20:20:19</t>
  </si>
  <si>
    <t>12.01.2023 20:20:21</t>
  </si>
  <si>
    <t>12.01.2023 20:21:06</t>
  </si>
  <si>
    <t>12.01.2023 20:21:07</t>
  </si>
  <si>
    <t>12.01.2023 20:21:25</t>
  </si>
  <si>
    <t>12.01.2023 20:21:27</t>
  </si>
  <si>
    <t>12.01.2023 20:21:28</t>
  </si>
  <si>
    <t>12.01.2023 20:21:30</t>
  </si>
  <si>
    <t>12.01.2023 20:21:31</t>
  </si>
  <si>
    <t>12.01.2023 20:21:33</t>
  </si>
  <si>
    <t>12.01.2023 20:21:34</t>
  </si>
  <si>
    <t>12.01.2023 20:21:36</t>
  </si>
  <si>
    <t>12.01.2023 20:21:37</t>
  </si>
  <si>
    <t>12.01.2023 20:21:39</t>
  </si>
  <si>
    <t>12.01.2023 20:22:07</t>
  </si>
  <si>
    <t>12.01.2023 20:22:09</t>
  </si>
  <si>
    <t>12.01.2023 20:22:10</t>
  </si>
  <si>
    <t>12.01.2023 20:22:12</t>
  </si>
  <si>
    <t>12.01.2023 20:22:13</t>
  </si>
  <si>
    <t>12.01.2023 20:24:24</t>
  </si>
  <si>
    <t>12.01.2023 20:24:25</t>
  </si>
  <si>
    <t>12.01.2023 20:24:46</t>
  </si>
  <si>
    <t>12.01.2023 20:24:48</t>
  </si>
  <si>
    <t>12.01.2023 20:24:49</t>
  </si>
  <si>
    <t>12.01.2023 20:24:51</t>
  </si>
  <si>
    <t>12.01.2023 20:24:52</t>
  </si>
  <si>
    <t>12.01.2023 20:24:57</t>
  </si>
  <si>
    <t>12.01.2023 20:25:30</t>
  </si>
  <si>
    <t>12.01.2023 20:25:31</t>
  </si>
  <si>
    <t>12.01.2023 20:25:33</t>
  </si>
  <si>
    <t>12.01.2023 20:26:48</t>
  </si>
  <si>
    <t>12.01.2023 20:26:49</t>
  </si>
  <si>
    <t>12.01.2023 20:26:51</t>
  </si>
  <si>
    <t>12.01.2023 20:26:52</t>
  </si>
  <si>
    <t>12.01.2023 20:26:54</t>
  </si>
  <si>
    <t>12.01.2023 20:26:55</t>
  </si>
  <si>
    <t>12.01.2023 20:26:57</t>
  </si>
  <si>
    <t>12.01.2023 20:26:58</t>
  </si>
  <si>
    <t>12.01.2023 20:27:00</t>
  </si>
  <si>
    <t>12.01.2023 20:27:01</t>
  </si>
  <si>
    <t>12.01.2023 20:27:03</t>
  </si>
  <si>
    <t>12.01.2023 20:28:04</t>
  </si>
  <si>
    <t>12.01.2023 20:28:06</t>
  </si>
  <si>
    <t>12.01.2023 20:29:12</t>
  </si>
  <si>
    <t>12.01.2023 20:29:13</t>
  </si>
  <si>
    <t>12.01.2023 20:29:15</t>
  </si>
  <si>
    <t>12.01.2023 20:32:46</t>
  </si>
  <si>
    <t>12.01.2023 20:32:48</t>
  </si>
  <si>
    <t>12.01.2023 20:32:49</t>
  </si>
  <si>
    <t>12.01.2023 20:37:55</t>
  </si>
  <si>
    <t>12.01.2023 20:37:57</t>
  </si>
  <si>
    <t>12.01.2023 20:37:58</t>
  </si>
  <si>
    <t>12.01.2023 20:38:00</t>
  </si>
  <si>
    <t>12.01.2023 20:41:18</t>
  </si>
  <si>
    <t>12.01.2023 20:41:19</t>
  </si>
  <si>
    <t>12.01.2023 20:41:20</t>
  </si>
  <si>
    <t>12.01.2023 20:41:22</t>
  </si>
  <si>
    <t>12.01.2023 20:42:26</t>
  </si>
  <si>
    <t>12.01.2023 20:42:28</t>
  </si>
  <si>
    <t>12.01.2023 20:42:29</t>
  </si>
  <si>
    <t>12.01.2023 20:42:52</t>
  </si>
  <si>
    <t>12.01.2023 20:42:53</t>
  </si>
  <si>
    <t>12.01.2023 20:42:55</t>
  </si>
  <si>
    <t>12.01.2023 20:42:56</t>
  </si>
  <si>
    <t>12.01.2023 20:42:58</t>
  </si>
  <si>
    <t>12.01.2023 20:42:59</t>
  </si>
  <si>
    <t>12.01.2023 20:43:01</t>
  </si>
  <si>
    <t>12.01.2023 20:43:44</t>
  </si>
  <si>
    <t>12.01.2023 20:43:46</t>
  </si>
  <si>
    <t>12.01.2023 20:43:47</t>
  </si>
  <si>
    <t>12.01.2023 20:45:17</t>
  </si>
  <si>
    <t>12.01.2023 20:45:19</t>
  </si>
  <si>
    <t>12.01.2023 20:45:20</t>
  </si>
  <si>
    <t>12.01.2023 20:45:22</t>
  </si>
  <si>
    <t>12.01.2023 20:46:38</t>
  </si>
  <si>
    <t>12.01.2023 20:46:40</t>
  </si>
  <si>
    <t>12.01.2023 20:46:41</t>
  </si>
  <si>
    <t>12.01.2023 20:49:47</t>
  </si>
  <si>
    <t>12.01.2023 20:49:49</t>
  </si>
  <si>
    <t>12.01.2023 20:49:50</t>
  </si>
  <si>
    <t>12.01.2023 20:49:59</t>
  </si>
  <si>
    <t>12.01.2023 20:50:01</t>
  </si>
  <si>
    <t>12.01.2023 20:50:02</t>
  </si>
  <si>
    <t>12.01.2023 20:50:04</t>
  </si>
  <si>
    <t>12.01.2023 20:50:05</t>
  </si>
  <si>
    <t>12.01.2023 20:55:32</t>
  </si>
  <si>
    <t>12.01.2023 20:55:34</t>
  </si>
  <si>
    <t>12.01.2023 20:55:35</t>
  </si>
  <si>
    <t>12.01.2023 20:55:37</t>
  </si>
  <si>
    <t>12.01.2023 20:57:53</t>
  </si>
  <si>
    <t>12.01.2023 20:57:55</t>
  </si>
  <si>
    <t>12.01.2023 20:57:56</t>
  </si>
  <si>
    <t>12.01.2023 20:57:58</t>
  </si>
  <si>
    <t>12.01.2023 20:58:05</t>
  </si>
  <si>
    <t>12.01.2023 20:58:07</t>
  </si>
  <si>
    <t>12.01.2023 20:58:08</t>
  </si>
  <si>
    <t>12.01.2023 20:58:10</t>
  </si>
  <si>
    <t>12.01.2023 21:02:05</t>
  </si>
  <si>
    <t>12.01.2023 21:02:07</t>
  </si>
  <si>
    <t>12.01.2023 21:02:08</t>
  </si>
  <si>
    <t>12.01.2023 21:02:10</t>
  </si>
  <si>
    <t>12.01.2023 21:03:28</t>
  </si>
  <si>
    <t>12.01.2023 21:03:29</t>
  </si>
  <si>
    <t>12.01.2023 21:03:31</t>
  </si>
  <si>
    <t>12.01.2023 21:03:32</t>
  </si>
  <si>
    <t>12.01.2023 21:03:37</t>
  </si>
  <si>
    <t>12.01.2023 21:03:38</t>
  </si>
  <si>
    <t>12.01.2023 21:03:40</t>
  </si>
  <si>
    <t>12.01.2023 21:03:41</t>
  </si>
  <si>
    <t>12.01.2023 21:04:02</t>
  </si>
  <si>
    <t>12.01.2023 21:04:04</t>
  </si>
  <si>
    <t>12.01.2023 21:04:05</t>
  </si>
  <si>
    <t>12.01.2023 21:06:23</t>
  </si>
  <si>
    <t>12.01.2023 21:06:25</t>
  </si>
  <si>
    <t>12.01.2023 21:06:26</t>
  </si>
  <si>
    <t>12.01.2023 21:06:28</t>
  </si>
  <si>
    <t>12.01.2023 21:06:29</t>
  </si>
  <si>
    <t>12.01.2023 21:06:34</t>
  </si>
  <si>
    <t>12.01.2023 21:06:35</t>
  </si>
  <si>
    <t>12.01.2023 21:06:37</t>
  </si>
  <si>
    <t>12.01.2023 21:06:56</t>
  </si>
  <si>
    <t>12.01.2023 21:06:58</t>
  </si>
  <si>
    <t>12.01.2023 21:06:59</t>
  </si>
  <si>
    <t>12.01.2023 21:13:01</t>
  </si>
  <si>
    <t>12.01.2023 21:13:02</t>
  </si>
  <si>
    <t>12.01.2023 21:13:04</t>
  </si>
  <si>
    <t>12.01.2023 21:13:05</t>
  </si>
  <si>
    <t>12.01.2023 21:13:07</t>
  </si>
  <si>
    <t>12.01.2023 21:13:40</t>
  </si>
  <si>
    <t>12.01.2023 21:13:41</t>
  </si>
  <si>
    <t>12.01.2023 21:13:43</t>
  </si>
  <si>
    <t>12.01.2023 21:13:44</t>
  </si>
  <si>
    <t>12.01.2023 21:14:37</t>
  </si>
  <si>
    <t>12.01.2023 21:14:38</t>
  </si>
  <si>
    <t>12.01.2023 21:14:40</t>
  </si>
  <si>
    <t>12.01.2023 21:14:41</t>
  </si>
  <si>
    <t>12.01.2023 21:14:43</t>
  </si>
  <si>
    <t>12.01.2023 21:14:44</t>
  </si>
  <si>
    <t>12.01.2023 21:15:22</t>
  </si>
  <si>
    <t>12.01.2023 21:15:23</t>
  </si>
  <si>
    <t>12.01.2023 21:15:25</t>
  </si>
  <si>
    <t>12.01.2023 21:15:53</t>
  </si>
  <si>
    <t>12.01.2023 21:15:55</t>
  </si>
  <si>
    <t>12.01.2023 21:17:38</t>
  </si>
  <si>
    <t>12.01.2023 21:17:40</t>
  </si>
  <si>
    <t>12.01.2023 21:17:41</t>
  </si>
  <si>
    <t>12.01.2023 21:17:43</t>
  </si>
  <si>
    <t>12.01.2023 21:18:13</t>
  </si>
  <si>
    <t>12.01.2023 21:18:14</t>
  </si>
  <si>
    <t>12.01.2023 21:18:16</t>
  </si>
  <si>
    <t>12.01.2023 21:18:17</t>
  </si>
  <si>
    <t>12.01.2023 21:18:22</t>
  </si>
  <si>
    <t>12.01.2023 21:18:23</t>
  </si>
  <si>
    <t>12.01.2023 21:18:25</t>
  </si>
  <si>
    <t>12.01.2023 21:18:26</t>
  </si>
  <si>
    <t>12.01.2023 21:18:28</t>
  </si>
  <si>
    <t>12.01.2023 21:18:29</t>
  </si>
  <si>
    <t>12.01.2023 21:18:31</t>
  </si>
  <si>
    <t>12.01.2023 21:18:53</t>
  </si>
  <si>
    <t>12.01.2023 21:18:55</t>
  </si>
  <si>
    <t>12.01.2023 21:18:56</t>
  </si>
  <si>
    <t>12.01.2023 21:19:01</t>
  </si>
  <si>
    <t>12.01.2023 21:19:02</t>
  </si>
  <si>
    <t>12.01.2023 21:19:04</t>
  </si>
  <si>
    <t>12.01.2023 21:19:05</t>
  </si>
  <si>
    <t>12.01.2023 21:20:40</t>
  </si>
  <si>
    <t>12.01.2023 21:20:41</t>
  </si>
  <si>
    <t>12.01.2023 21:20:43</t>
  </si>
  <si>
    <t>12.01.2023 21:20:44</t>
  </si>
  <si>
    <t>12.01.2023 21:21:08</t>
  </si>
  <si>
    <t>12.01.2023 21:21:11</t>
  </si>
  <si>
    <t>12.01.2023 21:21:14</t>
  </si>
  <si>
    <t>12.01.2023 21:21:16</t>
  </si>
  <si>
    <t>12.01.2023 21:21:41</t>
  </si>
  <si>
    <t>12.01.2023 21:21:43</t>
  </si>
  <si>
    <t>12.01.2023 21:21:44</t>
  </si>
  <si>
    <t>12.01.2023 21:24:02</t>
  </si>
  <si>
    <t>12.01.2023 21:24:08</t>
  </si>
  <si>
    <t>12.01.2023 21:24:10</t>
  </si>
  <si>
    <t>12.01.2023 21:24:11</t>
  </si>
  <si>
    <t>12.01.2023 21:24:16</t>
  </si>
  <si>
    <t>12.01.2023 21:24:17</t>
  </si>
  <si>
    <t>12.01.2023 21:24:20</t>
  </si>
  <si>
    <t>12.01.2023 21:27:01</t>
  </si>
  <si>
    <t>12.01.2023 21:27:04</t>
  </si>
  <si>
    <t>12.01.2023 21:27:05</t>
  </si>
  <si>
    <t>12.01.2023 21:27:08</t>
  </si>
  <si>
    <t>12.01.2023 21:27:10</t>
  </si>
  <si>
    <t>12.01.2023 21:27:11</t>
  </si>
  <si>
    <t>12.01.2023 21:27:13</t>
  </si>
  <si>
    <t>12.01.2023 21:27:16</t>
  </si>
  <si>
    <t>12.01.2023 21:27:19</t>
  </si>
  <si>
    <t>12.01.2023 21:27:20</t>
  </si>
  <si>
    <t>12.01.2023 21:31:11</t>
  </si>
  <si>
    <t>12.01.2023 21:31:13</t>
  </si>
  <si>
    <t>12.01.2023 21:31:14</t>
  </si>
  <si>
    <t>12.01.2023 21:31:16</t>
  </si>
  <si>
    <t>12.01.2023 21:31:17</t>
  </si>
  <si>
    <t>12.01.2023 21:34:20</t>
  </si>
  <si>
    <t>12.01.2023 21:34:22</t>
  </si>
  <si>
    <t>12.01.2023 21:34:23</t>
  </si>
  <si>
    <t>12.01.2023 21:35:25</t>
  </si>
  <si>
    <t>12.01.2023 21:35:26</t>
  </si>
  <si>
    <t>12.01.2023 21:35:28</t>
  </si>
  <si>
    <t>12.01.2023 21:35:31</t>
  </si>
  <si>
    <t>12.01.2023 21:35:32</t>
  </si>
  <si>
    <t>12.01.2023 21:35:34</t>
  </si>
  <si>
    <t>12.01.2023 21:36:53</t>
  </si>
  <si>
    <t>12.01.2023 21:36:55</t>
  </si>
  <si>
    <t>12.01.2023 21:36:56</t>
  </si>
  <si>
    <t>12.01.2023 21:36:58</t>
  </si>
  <si>
    <t>12.01.2023 21:36:59</t>
  </si>
  <si>
    <t>12.01.2023 21:37:05</t>
  </si>
  <si>
    <t>12.01.2023 21:37:07</t>
  </si>
  <si>
    <t>12.01.2023 21:37:08</t>
  </si>
  <si>
    <t>12.01.2023 21:37:10</t>
  </si>
  <si>
    <t>12.01.2023 21:37:11</t>
  </si>
  <si>
    <t>12.01.2023 21:37:13</t>
  </si>
  <si>
    <t>12.01.2023 21:37:14</t>
  </si>
  <si>
    <t>12.01.2023 21:37:16</t>
  </si>
  <si>
    <t>12.01.2023 21:37:17</t>
  </si>
  <si>
    <t>12.01.2023 21:37:19</t>
  </si>
  <si>
    <t>12.01.2023 21:37:20</t>
  </si>
  <si>
    <t>12.01.2023 21:38:02</t>
  </si>
  <si>
    <t>12.01.2023 21:38:04</t>
  </si>
  <si>
    <t>12.01.2023 21:38:05</t>
  </si>
  <si>
    <t>12.01.2023 21:38:07</t>
  </si>
  <si>
    <t>12.01.2023 21:38:08</t>
  </si>
  <si>
    <t>12.01.2023 21:38:10</t>
  </si>
  <si>
    <t>12.01.2023 21:38:11</t>
  </si>
  <si>
    <t>12.01.2023 21:38:13</t>
  </si>
  <si>
    <t>12.01.2023 21:38:17</t>
  </si>
  <si>
    <t>12.01.2023 21:38:19</t>
  </si>
  <si>
    <t>12.01.2023 21:40:43</t>
  </si>
  <si>
    <t>12.01.2023 21:40:44</t>
  </si>
  <si>
    <t>12.01.2023 21:40:47</t>
  </si>
  <si>
    <t>12.01.2023 21:40:49</t>
  </si>
  <si>
    <t>12.01.2023 21:40:50</t>
  </si>
  <si>
    <t>12.01.2023 21:40:52</t>
  </si>
  <si>
    <t>12.01.2023 21:40:53</t>
  </si>
  <si>
    <t>12.01.2023 21:42:14</t>
  </si>
  <si>
    <t>12.01.2023 21:42:16</t>
  </si>
  <si>
    <t>12.01.2023 21:42:17</t>
  </si>
  <si>
    <t>12.01.2023 21:42:19</t>
  </si>
  <si>
    <t>12.01.2023 21:42:46</t>
  </si>
  <si>
    <t>12.01.2023 21:42:47</t>
  </si>
  <si>
    <t>12.01.2023 21:42:49</t>
  </si>
  <si>
    <t>12.01.2023 21:42:50</t>
  </si>
  <si>
    <t>12.01.2023 21:43:59</t>
  </si>
  <si>
    <t>12.01.2023 21:44:01</t>
  </si>
  <si>
    <t>12.01.2023 21:44:02</t>
  </si>
  <si>
    <t>12.01.2023 21:44:04</t>
  </si>
  <si>
    <t>12.01.2023 21:45:29</t>
  </si>
  <si>
    <t>12.01.2023 21:45:31</t>
  </si>
  <si>
    <t>12.01.2023 21:45:32</t>
  </si>
  <si>
    <t>12.01.2023 21:45:34</t>
  </si>
  <si>
    <t>12.01.2023 21:46:08</t>
  </si>
  <si>
    <t>12.01.2023 21:46:10</t>
  </si>
  <si>
    <t>12.01.2023 21:46:11</t>
  </si>
  <si>
    <t>12.01.2023 21:46:13</t>
  </si>
  <si>
    <t>12.01.2023 21:46:14</t>
  </si>
  <si>
    <t>12.01.2023 21:46:16</t>
  </si>
  <si>
    <t>12.01.2023 21:46:17</t>
  </si>
  <si>
    <t>12.01.2023 21:46:41</t>
  </si>
  <si>
    <t>12.01.2023 21:46:43</t>
  </si>
  <si>
    <t>12.01.2023 21:46:44</t>
  </si>
  <si>
    <t>12.01.2023 21:47:22</t>
  </si>
  <si>
    <t>12.01.2023 21:47:23</t>
  </si>
  <si>
    <t>12.01.2023 21:47:43</t>
  </si>
  <si>
    <t>12.01.2023 21:47:44</t>
  </si>
  <si>
    <t>12.01.2023 21:47:46</t>
  </si>
  <si>
    <t>12.01.2023 21:47:52</t>
  </si>
  <si>
    <t>12.01.2023 21:47:53</t>
  </si>
  <si>
    <t>12.01.2023 21:47:55</t>
  </si>
  <si>
    <t>12.01.2023 21:49:16</t>
  </si>
  <si>
    <t>12.01.2023 21:49:17</t>
  </si>
  <si>
    <t>12.01.2023 21:49:19</t>
  </si>
  <si>
    <t>12.01.2023 21:49:20</t>
  </si>
  <si>
    <t>12.01.2023 21:49:22</t>
  </si>
  <si>
    <t>12.01.2023 21:49:23</t>
  </si>
  <si>
    <t>12.01.2023 21:49:25</t>
  </si>
  <si>
    <t>12.01.2023 21:49:28</t>
  </si>
  <si>
    <t>12.01.2023 21:49:29</t>
  </si>
  <si>
    <t>12.01.2023 21:49:31</t>
  </si>
  <si>
    <t>12.01.2023 21:49:34</t>
  </si>
  <si>
    <t>12.01.2023 21:50:28</t>
  </si>
  <si>
    <t>12.01.2023 21:50:31</t>
  </si>
  <si>
    <t>12.01.2023 21:51:32</t>
  </si>
  <si>
    <t>12.01.2023 21:51:34</t>
  </si>
  <si>
    <t>12.01.2023 21:51:35</t>
  </si>
  <si>
    <t>12.01.2023 21:51:37</t>
  </si>
  <si>
    <t>12.01.2023 21:51:38</t>
  </si>
  <si>
    <t>12.01.2023 21:51:41</t>
  </si>
  <si>
    <t>12.01.2023 21:51:43</t>
  </si>
  <si>
    <t>12.01.2023 21:51:44</t>
  </si>
  <si>
    <t>12.01.2023 21:51:46</t>
  </si>
  <si>
    <t>12.01.2023 21:51:47</t>
  </si>
  <si>
    <t>12.01.2023 21:51:49</t>
  </si>
  <si>
    <t>12.01.2023 21:51:50</t>
  </si>
  <si>
    <t>12.01.2023 21:51:52</t>
  </si>
  <si>
    <t>12.01.2023 21:51:53</t>
  </si>
  <si>
    <t>12.01.2023 21:51:55</t>
  </si>
  <si>
    <t>12.01.2023 21:51:56</t>
  </si>
  <si>
    <t>12.01.2023 21:51:59</t>
  </si>
  <si>
    <t>12.01.2023 21:52:01</t>
  </si>
  <si>
    <t>12.01.2023 21:52:02</t>
  </si>
  <si>
    <t>12.01.2023 21:52:04</t>
  </si>
  <si>
    <t>12.01.2023 21:52:21</t>
  </si>
  <si>
    <t>12.01.2023 21:52:23</t>
  </si>
  <si>
    <t>12.01.2023 21:52:24</t>
  </si>
  <si>
    <t>12.01.2023 21:53:00</t>
  </si>
  <si>
    <t>12.01.2023 21:53:02</t>
  </si>
  <si>
    <t>12.01.2023 21:53:03</t>
  </si>
  <si>
    <t>12.01.2023 21:53:18</t>
  </si>
  <si>
    <t>12.01.2023 21:53:20</t>
  </si>
  <si>
    <t>12.01.2023 21:53:21</t>
  </si>
  <si>
    <t>12.01.2023 21:53:23</t>
  </si>
  <si>
    <t>12.01.2023 21:54:03</t>
  </si>
  <si>
    <t>12.01.2023 21:54:05</t>
  </si>
  <si>
    <t>12.01.2023 21:54:06</t>
  </si>
  <si>
    <t>12.01.2023 21:54:08</t>
  </si>
  <si>
    <t>12.01.2023 21:55:30</t>
  </si>
  <si>
    <t>12.01.2023 21:55:32</t>
  </si>
  <si>
    <t>12.01.2023 21:55:33</t>
  </si>
  <si>
    <t>12.01.2023 21:55:35</t>
  </si>
  <si>
    <t>12.01.2023 21:55:36</t>
  </si>
  <si>
    <t>12.01.2023 21:59:51</t>
  </si>
  <si>
    <t>12.01.2023 21:59:53</t>
  </si>
  <si>
    <t>12.01.2023 21:59:54</t>
  </si>
  <si>
    <t>12.01.2023 21:59:56</t>
  </si>
  <si>
    <t>12.01.2023 21:59:57</t>
  </si>
  <si>
    <t>12.01.2023 21:59:59</t>
  </si>
  <si>
    <t>12.01.2023 22:02:11</t>
  </si>
  <si>
    <t>12.01.2023 22:02:12</t>
  </si>
  <si>
    <t>12.01.2023 22:02:14</t>
  </si>
  <si>
    <t>12.01.2023 22:02:45</t>
  </si>
  <si>
    <t>12.01.2023 22:02:47</t>
  </si>
  <si>
    <t>12.01.2023 22:07:09</t>
  </si>
  <si>
    <t>12.01.2023 22:07:11</t>
  </si>
  <si>
    <t>12.01.2023 22:07:12</t>
  </si>
  <si>
    <t>12.01.2023 22:07:23</t>
  </si>
  <si>
    <t>12.01.2023 22:07:24</t>
  </si>
  <si>
    <t>12.01.2023 22:07:26</t>
  </si>
  <si>
    <t>12.01.2023 22:07:27</t>
  </si>
  <si>
    <t>12.01.2023 22:07:29</t>
  </si>
  <si>
    <t>12.01.2023 22:09:11</t>
  </si>
  <si>
    <t>12.01.2023 22:09:12</t>
  </si>
  <si>
    <t>12.01.2023 22:09:15</t>
  </si>
  <si>
    <t>12.01.2023 22:13:00</t>
  </si>
  <si>
    <t>12.01.2023 22:13:02</t>
  </si>
  <si>
    <t>12.01.2023 22:13:03</t>
  </si>
  <si>
    <t>12.01.2023 22:13:21</t>
  </si>
  <si>
    <t>12.01.2023 22:13:23</t>
  </si>
  <si>
    <t>12.01.2023 22:13:24</t>
  </si>
  <si>
    <t>12.01.2023 22:13:26</t>
  </si>
  <si>
    <t>12.01.2023 22:13:27</t>
  </si>
  <si>
    <t>12.01.2023 22:15:29</t>
  </si>
  <si>
    <t>12.01.2023 22:15:30</t>
  </si>
  <si>
    <t>12.01.2023 22:15:32</t>
  </si>
  <si>
    <t>12.01.2023 22:16:05</t>
  </si>
  <si>
    <t>12.01.2023 22:16:06</t>
  </si>
  <si>
    <t>12.01.2023 22:16:14</t>
  </si>
  <si>
    <t>12.01.2023 22:16:15</t>
  </si>
  <si>
    <t>12.01.2023 22:16:17</t>
  </si>
  <si>
    <t>12.01.2023 22:16:18</t>
  </si>
  <si>
    <t>12.01.2023 22:16:30</t>
  </si>
  <si>
    <t>12.01.2023 22:16:33</t>
  </si>
  <si>
    <t>12.01.2023 22:16:35</t>
  </si>
  <si>
    <t>12.01.2023 22:19:44</t>
  </si>
  <si>
    <t>12.01.2023 22:19:45</t>
  </si>
  <si>
    <t>12.01.2023 22:19:47</t>
  </si>
  <si>
    <t>12.01.2023 22:19:48</t>
  </si>
  <si>
    <t>12.01.2023 22:20:27</t>
  </si>
  <si>
    <t>12.01.2023 22:20:29</t>
  </si>
  <si>
    <t>12.01.2023 22:20:30</t>
  </si>
  <si>
    <t>12.01.2023 22:20:39</t>
  </si>
  <si>
    <t>12.01.2023 22:20:41</t>
  </si>
  <si>
    <t>12.01.2023 22:20:42</t>
  </si>
  <si>
    <t>12.01.2023 22:22:02</t>
  </si>
  <si>
    <t>12.01.2023 22:22:03</t>
  </si>
  <si>
    <t>12.01.2023 22:22:05</t>
  </si>
  <si>
    <t>12.01.2023 22:23:53</t>
  </si>
  <si>
    <t>12.01.2023 22:23:56</t>
  </si>
  <si>
    <t>12.01.2023 22:23:57</t>
  </si>
  <si>
    <t>12.01.2023 22:23:59</t>
  </si>
  <si>
    <t>12.01.2023 22:24:42</t>
  </si>
  <si>
    <t>12.01.2023 22:24:44</t>
  </si>
  <si>
    <t>12.01.2023 22:24:45</t>
  </si>
  <si>
    <t>12.01.2023 22:28:36</t>
  </si>
  <si>
    <t>12.01.2023 22:28:38</t>
  </si>
  <si>
    <t>12.01.2023 22:28:39</t>
  </si>
  <si>
    <t>12.01.2023 22:29:44</t>
  </si>
  <si>
    <t>12.01.2023 22:29:45</t>
  </si>
  <si>
    <t>12.01.2023 22:29:47</t>
  </si>
  <si>
    <t>12.01.2023 22:29:48</t>
  </si>
  <si>
    <t>12.01.2023 22:29:50</t>
  </si>
  <si>
    <t>12.01.2023 22:30:08</t>
  </si>
  <si>
    <t>12.01.2023 22:30:09</t>
  </si>
  <si>
    <t>12.01.2023 22:30:11</t>
  </si>
  <si>
    <t>12.01.2023 22:32:50</t>
  </si>
  <si>
    <t>12.01.2023 22:32:51</t>
  </si>
  <si>
    <t>12.01.2023 22:32:53</t>
  </si>
  <si>
    <t>12.01.2023 22:36:44</t>
  </si>
  <si>
    <t>12.01.2023 22:41:59</t>
  </si>
  <si>
    <t>12.01.2023 22:42:00</t>
  </si>
  <si>
    <t>12.01.2023 22:42:02</t>
  </si>
  <si>
    <t>12.01.2023 22:42:03</t>
  </si>
  <si>
    <t>12.01.2023 22:42:05</t>
  </si>
  <si>
    <t>12.01.2023 22:43:45</t>
  </si>
  <si>
    <t>12.01.2023 22:43:46</t>
  </si>
  <si>
    <t>12.01.2023 22:43:48</t>
  </si>
  <si>
    <t>12.01.2023 22:43:49</t>
  </si>
  <si>
    <t>12.01.2023 22:43:51</t>
  </si>
  <si>
    <t>12.01.2023 22:43:52</t>
  </si>
  <si>
    <t>12.01.2023 22:45:00</t>
  </si>
  <si>
    <t>12.01.2023 22:45:01</t>
  </si>
  <si>
    <t>12.01.2023 22:45:03</t>
  </si>
  <si>
    <t>12.01.2023 22:45:04</t>
  </si>
  <si>
    <t>12.01.2023 22:45:06</t>
  </si>
  <si>
    <t>12.01.2023 22:45:07</t>
  </si>
  <si>
    <t>12.01.2023 22:45:09</t>
  </si>
  <si>
    <t>12.01.2023 22:45:10</t>
  </si>
  <si>
    <t>12.01.2023 22:47:22</t>
  </si>
  <si>
    <t>12.01.2023 22:47:24</t>
  </si>
  <si>
    <t>12.01.2023 22:47:25</t>
  </si>
  <si>
    <t>12.01.2023 22:47:27</t>
  </si>
  <si>
    <t>12.01.2023 22:50:34</t>
  </si>
  <si>
    <t>12.01.2023 22:50:36</t>
  </si>
  <si>
    <t>12.01.2023 22:50:37</t>
  </si>
  <si>
    <t>12.01.2023 22:50:51</t>
  </si>
  <si>
    <t>12.01.2023 22:50:52</t>
  </si>
  <si>
    <t>12.01.2023 22:50:54</t>
  </si>
  <si>
    <t>12.01.2023 22:53:24</t>
  </si>
  <si>
    <t>12.01.2023 22:53:25</t>
  </si>
  <si>
    <t>12.01.2023 22:53:27</t>
  </si>
  <si>
    <t>12.01.2023 22:53:28</t>
  </si>
  <si>
    <t>12.01.2023 23:03:04</t>
  </si>
  <si>
    <t>12.01.2023 23:03:06</t>
  </si>
  <si>
    <t>12.01.2023 23:03:09</t>
  </si>
  <si>
    <t>12.01.2023 23:04:06</t>
  </si>
  <si>
    <t>12.01.2023 23:04:07</t>
  </si>
  <si>
    <t>12.01.2023 23:04:09</t>
  </si>
  <si>
    <t>12.01.2023 23:08:27</t>
  </si>
  <si>
    <t>12.01.2023 23:08:28</t>
  </si>
  <si>
    <t>12.01.2023 23:08:30</t>
  </si>
  <si>
    <t>12.01.2023 23:08:31</t>
  </si>
  <si>
    <t>12.01.2023 23:11:07</t>
  </si>
  <si>
    <t>12.01.2023 23:11:09</t>
  </si>
  <si>
    <t>12.01.2023 23:11:10</t>
  </si>
  <si>
    <t>12.01.2023 23:11:12</t>
  </si>
  <si>
    <t>12.01.2023 23:13:37</t>
  </si>
  <si>
    <t>12.01.2023 23:13:39</t>
  </si>
  <si>
    <t>12.01.2023 23:13:40</t>
  </si>
  <si>
    <t>12.01.2023 23:13:42</t>
  </si>
  <si>
    <t>12.01.2023 23:18:49</t>
  </si>
  <si>
    <t>12.01.2023 23:18:51</t>
  </si>
  <si>
    <t>12.01.2023 23:18:52</t>
  </si>
  <si>
    <t>12.01.2023 23:18:54</t>
  </si>
  <si>
    <t>12.01.2023 23:18:55</t>
  </si>
  <si>
    <t>12.01.2023 23:19:49</t>
  </si>
  <si>
    <t>12.01.2023 23:19:51</t>
  </si>
  <si>
    <t>12.01.2023 23:19:52</t>
  </si>
  <si>
    <t>12.01.2023 23:19:54</t>
  </si>
  <si>
    <t>12.01.2023 23:19:55</t>
  </si>
  <si>
    <t>12.01.2023 23:22:55</t>
  </si>
  <si>
    <t>12.01.2023 23:22:57</t>
  </si>
  <si>
    <t>12.01.2023 23:22:58</t>
  </si>
  <si>
    <t>12.01.2023 23:25:51</t>
  </si>
  <si>
    <t>12.01.2023 23:25:52</t>
  </si>
  <si>
    <t>12.01.2023 23:34:31</t>
  </si>
  <si>
    <t>12.01.2023 23:34:33</t>
  </si>
  <si>
    <t>12.01.2023 23:34:34</t>
  </si>
  <si>
    <t>12.01.2023 23:34:36</t>
  </si>
  <si>
    <t>12.01.2023 23:34:37</t>
  </si>
  <si>
    <t>12.01.2023 23:34:39</t>
  </si>
  <si>
    <t>12.01.2023 23:36:22</t>
  </si>
  <si>
    <t>12.01.2023 23:36:24</t>
  </si>
  <si>
    <t>12.01.2023 23:36:25</t>
  </si>
  <si>
    <t>12.01.2023 23:36:27</t>
  </si>
  <si>
    <t>12.01.2023 23:45:46</t>
  </si>
  <si>
    <t>12.01.2023 23:45:48</t>
  </si>
  <si>
    <t>12.01.2023 23:45:49</t>
  </si>
  <si>
    <t>12.01.2023 23:45:51</t>
  </si>
  <si>
    <t>12.01.2023 23:46:43</t>
  </si>
  <si>
    <t>12.01.2023 23:46:45</t>
  </si>
  <si>
    <t>12.01.2023 23:46:46</t>
  </si>
  <si>
    <t>12.01.2023 23:50:48</t>
  </si>
  <si>
    <t>12.01.2023 23:50:49</t>
  </si>
  <si>
    <t>12.01.2023 23:59:52</t>
  </si>
  <si>
    <t>12.01.2023 23:59:54</t>
  </si>
  <si>
    <t>12.01.2023 23:59:55</t>
  </si>
  <si>
    <t>12.01.2023 23:59:57</t>
  </si>
  <si>
    <t>13.01.2023 00:01:18</t>
  </si>
  <si>
    <t>13.01.2023 00:01:19</t>
  </si>
  <si>
    <t>13.01.2023 00:01:21</t>
  </si>
  <si>
    <t>13.01.2023 00:01:22</t>
  </si>
  <si>
    <t>13.01.2023 00:04:10</t>
  </si>
  <si>
    <t>13.01.2023 00:04:12</t>
  </si>
  <si>
    <t>13.01.2023 00:04:13</t>
  </si>
  <si>
    <t>13.01.2023 00:06:21</t>
  </si>
  <si>
    <t>13.01.2023 00:06:22</t>
  </si>
  <si>
    <t>13.01.2023 00:06:24</t>
  </si>
  <si>
    <t>13.01.2023 00:06:25</t>
  </si>
  <si>
    <t>13.01.2023 00:06:27</t>
  </si>
  <si>
    <t>13.01.2023 00:12:37</t>
  </si>
  <si>
    <t>13.01.2023 00:12:39</t>
  </si>
  <si>
    <t>13.01.2023 00:12:40</t>
  </si>
  <si>
    <t>13.01.2023 00:12:42</t>
  </si>
  <si>
    <t>13.01.2023 00:12:43</t>
  </si>
  <si>
    <t>13.01.2023 00:12:45</t>
  </si>
  <si>
    <t>13.01.2023 00:12:46</t>
  </si>
  <si>
    <t>13.01.2023 00:15:27</t>
  </si>
  <si>
    <t>13.01.2023 00:15:28</t>
  </si>
  <si>
    <t>13.01.2023 00:15:30</t>
  </si>
  <si>
    <t>13.01.2023 00:22:31</t>
  </si>
  <si>
    <t>13.01.2023 00:22:33</t>
  </si>
  <si>
    <t>13.01.2023 00:22:34</t>
  </si>
  <si>
    <t>13.01.2023 00:22:36</t>
  </si>
  <si>
    <t>13.01.2023 00:22:37</t>
  </si>
  <si>
    <t>13.01.2023 00:22:39</t>
  </si>
  <si>
    <t>13.01.2023 00:32:39</t>
  </si>
  <si>
    <t>13.01.2023 00:32:40</t>
  </si>
  <si>
    <t>13.01.2023 00:32:42</t>
  </si>
  <si>
    <t>13.01.2023 00:32:43</t>
  </si>
  <si>
    <t>13.01.2023 00:39:15</t>
  </si>
  <si>
    <t>13.01.2023 00:39:18</t>
  </si>
  <si>
    <t>13.01.2023 00:39:19</t>
  </si>
  <si>
    <t>13.01.2023 01:13:01</t>
  </si>
  <si>
    <t>13.01.2023 01:13:03</t>
  </si>
  <si>
    <t>13.01.2023 01:13:04</t>
  </si>
  <si>
    <t>13.01.2023 01:13:06</t>
  </si>
  <si>
    <t>13.01.2023 01:13:07</t>
  </si>
  <si>
    <t>13.01.2023 01:56:19</t>
  </si>
  <si>
    <t>13.01.2023 01:56:21</t>
  </si>
  <si>
    <t>13.01.2023 01:56:22</t>
  </si>
  <si>
    <t>13.01.2023 01:56:24</t>
  </si>
  <si>
    <t>13.01.2023 01:56:25</t>
  </si>
  <si>
    <t>13.01.2023 02:10:07</t>
  </si>
  <si>
    <t>13.01.2023 02:10:09</t>
  </si>
  <si>
    <t>13.01.2023 02:10:10</t>
  </si>
  <si>
    <t>13.01.2023 02:12:10</t>
  </si>
  <si>
    <t>13.01.2023 02:12:12</t>
  </si>
  <si>
    <t>13.01.2023 02:12:13</t>
  </si>
  <si>
    <t>13.01.2023 02:12:15</t>
  </si>
  <si>
    <t>13.01.2023 02:15:48</t>
  </si>
  <si>
    <t>13.01.2023 02:15:49</t>
  </si>
  <si>
    <t>13.01.2023 02:15:51</t>
  </si>
  <si>
    <t>13.01.2023 02:15:52</t>
  </si>
  <si>
    <t>13.01.2023 02:34:22</t>
  </si>
  <si>
    <t>13.01.2023 02:34:24</t>
  </si>
  <si>
    <t>13.01.2023 02:34:25</t>
  </si>
  <si>
    <t>13.01.2023 02:34:27</t>
  </si>
  <si>
    <t>13.01.2023 03:22:27</t>
  </si>
  <si>
    <t>13.01.2023 03:22:28</t>
  </si>
  <si>
    <t>13.01.2023 03:22:30</t>
  </si>
  <si>
    <t>13.01.2023 03:22:31</t>
  </si>
  <si>
    <t>13.01.2023 03:22:33</t>
  </si>
  <si>
    <t>13.01.2023 03:56:30</t>
  </si>
  <si>
    <t>13.01.2023 03:56:31</t>
  </si>
  <si>
    <t>13.01.2023 03:56:33</t>
  </si>
  <si>
    <t>13.01.2023 04:23:30</t>
  </si>
  <si>
    <t>13.01.2023 04:23:31</t>
  </si>
  <si>
    <t>13.01.2023 04:23:33</t>
  </si>
  <si>
    <t>13.01.2023 04:23:34</t>
  </si>
  <si>
    <t>13.01.2023 04:29:19</t>
  </si>
  <si>
    <t>13.01.2023 04:29:21</t>
  </si>
  <si>
    <t>13.01.2023 04:29:22</t>
  </si>
  <si>
    <t>13.01.2023 04:29:24</t>
  </si>
  <si>
    <t>13.01.2023 04:29:45</t>
  </si>
  <si>
    <t>13.01.2023 04:29:46</t>
  </si>
  <si>
    <t>13.01.2023 04:29:48</t>
  </si>
  <si>
    <t>13.01.2023 04:32:10</t>
  </si>
  <si>
    <t>13.01.2023 04:32:12</t>
  </si>
  <si>
    <t>13.01.2023 04:32:13</t>
  </si>
  <si>
    <t>13.01.2023 04:32:15</t>
  </si>
  <si>
    <t>13.01.2023 04:32:16</t>
  </si>
  <si>
    <t>13.01.2023 04:32:18</t>
  </si>
  <si>
    <t>13.01.2023 04:33:00</t>
  </si>
  <si>
    <t>13.01.2023 04:33:01</t>
  </si>
  <si>
    <t>13.01.2023 04:33:03</t>
  </si>
  <si>
    <t>13.01.2023 04:33:04</t>
  </si>
  <si>
    <t>13.01.2023 04:33:06</t>
  </si>
  <si>
    <t>13.01.2023 04:33:07</t>
  </si>
  <si>
    <t>13.01.2023 04:41:51</t>
  </si>
  <si>
    <t>13.01.2023 04:41:52</t>
  </si>
  <si>
    <t>13.01.2023 04:41:55</t>
  </si>
  <si>
    <t>13.01.2023 04:50:40</t>
  </si>
  <si>
    <t>13.01.2023 04:50:42</t>
  </si>
  <si>
    <t>13.01.2023 04:50:43</t>
  </si>
  <si>
    <t>13.01.2023 05:01:21</t>
  </si>
  <si>
    <t>13.01.2023 05:01:22</t>
  </si>
  <si>
    <t>13.01.2023 05:01:24</t>
  </si>
  <si>
    <t>13.01.2023 05:01:25</t>
  </si>
  <si>
    <t>13.01.2023 05:04:45</t>
  </si>
  <si>
    <t>13.01.2023 05:04:46</t>
  </si>
  <si>
    <t>13.01.2023 05:04:48</t>
  </si>
  <si>
    <t>13.01.2023 05:13:03</t>
  </si>
  <si>
    <t>13.01.2023 05:13:04</t>
  </si>
  <si>
    <t>13.01.2023 05:13:06</t>
  </si>
  <si>
    <t>13.01.2023 05:14:22</t>
  </si>
  <si>
    <t>13.01.2023 05:14:24</t>
  </si>
  <si>
    <t>13.01.2023 05:14:25</t>
  </si>
  <si>
    <t>13.01.2023 05:14:27</t>
  </si>
  <si>
    <t>13.01.2023 05:20:04</t>
  </si>
  <si>
    <t>13.01.2023 05:20:06</t>
  </si>
  <si>
    <t>13.01.2023 05:20:07</t>
  </si>
  <si>
    <t>13.01.2023 05:20:09</t>
  </si>
  <si>
    <t>13.01.2023 05:20:34</t>
  </si>
  <si>
    <t>13.01.2023 05:20:36</t>
  </si>
  <si>
    <t>13.01.2023 05:20:37</t>
  </si>
  <si>
    <t>13.01.2023 05:20:39</t>
  </si>
  <si>
    <t>13.01.2023 05:21:24</t>
  </si>
  <si>
    <t>13.01.2023 05:21:25</t>
  </si>
  <si>
    <t>13.01.2023 05:21:27</t>
  </si>
  <si>
    <t>13.01.2023 05:21:28</t>
  </si>
  <si>
    <t>13.01.2023 05:23:15</t>
  </si>
  <si>
    <t>13.01.2023 05:23:16</t>
  </si>
  <si>
    <t>13.01.2023 05:23:18</t>
  </si>
  <si>
    <t>13.01.2023 05:23:19</t>
  </si>
  <si>
    <t>13.01.2023 05:24:36</t>
  </si>
  <si>
    <t>13.01.2023 05:24:37</t>
  </si>
  <si>
    <t>13.01.2023 05:24:38</t>
  </si>
  <si>
    <t>13.01.2023 05:24:40</t>
  </si>
  <si>
    <t>13.01.2023 05:25:52</t>
  </si>
  <si>
    <t>13.01.2023 05:25:53</t>
  </si>
  <si>
    <t>13.01.2023 05:30:04</t>
  </si>
  <si>
    <t>13.01.2023 05:30:05</t>
  </si>
  <si>
    <t>13.01.2023 05:30:07</t>
  </si>
  <si>
    <t>13.01.2023 05:31:14</t>
  </si>
  <si>
    <t>13.01.2023 05:31:16</t>
  </si>
  <si>
    <t>13.01.2023 05:31:17</t>
  </si>
  <si>
    <t>13.01.2023 05:31:19</t>
  </si>
  <si>
    <t>13.01.2023 05:31:20</t>
  </si>
  <si>
    <t>13.01.2023 05:31:22</t>
  </si>
  <si>
    <t>13.01.2023 05:32:08</t>
  </si>
  <si>
    <t>13.01.2023 05:32:10</t>
  </si>
  <si>
    <t>13.01.2023 05:32:11</t>
  </si>
  <si>
    <t>13.01.2023 05:32:13</t>
  </si>
  <si>
    <t>13.01.2023 05:32:14</t>
  </si>
  <si>
    <t>13.01.2023 05:32:16</t>
  </si>
  <si>
    <t>13.01.2023 05:32:17</t>
  </si>
  <si>
    <t>13.01.2023 05:35:47</t>
  </si>
  <si>
    <t>13.01.2023 05:35:49</t>
  </si>
  <si>
    <t>13.01.2023 05:35:50</t>
  </si>
  <si>
    <t>13.01.2023 05:37:28</t>
  </si>
  <si>
    <t>13.01.2023 05:37:29</t>
  </si>
  <si>
    <t>13.01.2023 05:37:31</t>
  </si>
  <si>
    <t>13.01.2023 05:39:34</t>
  </si>
  <si>
    <t>13.01.2023 05:39:35</t>
  </si>
  <si>
    <t>13.01.2023 05:39:37</t>
  </si>
  <si>
    <t>13.01.2023 05:43:19</t>
  </si>
  <si>
    <t>13.01.2023 05:43:20</t>
  </si>
  <si>
    <t>13.01.2023 05:43:22</t>
  </si>
  <si>
    <t>13.01.2023 05:43:23</t>
  </si>
  <si>
    <t>13.01.2023 05:50:46</t>
  </si>
  <si>
    <t>13.01.2023 05:50:47</t>
  </si>
  <si>
    <t>13.01.2023 05:50:49</t>
  </si>
  <si>
    <t>13.01.2023 05:51:56</t>
  </si>
  <si>
    <t>13.01.2023 05:51:58</t>
  </si>
  <si>
    <t>13.01.2023 05:51:59</t>
  </si>
  <si>
    <t>13.01.2023 05:52:01</t>
  </si>
  <si>
    <t>13.01.2023 05:52:02</t>
  </si>
  <si>
    <t>13.01.2023 05:52:07</t>
  </si>
  <si>
    <t>13.01.2023 05:52:08</t>
  </si>
  <si>
    <t>13.01.2023 05:52:10</t>
  </si>
  <si>
    <t>13.01.2023 05:52:11</t>
  </si>
  <si>
    <t>13.01.2023 05:52:13</t>
  </si>
  <si>
    <t>13.01.2023 05:52:14</t>
  </si>
  <si>
    <t>13.01.2023 05:52:16</t>
  </si>
  <si>
    <t>13.01.2023 05:52:17</t>
  </si>
  <si>
    <t>13.01.2023 05:52:34</t>
  </si>
  <si>
    <t>13.01.2023 05:52:37</t>
  </si>
  <si>
    <t>13.01.2023 05:52:38</t>
  </si>
  <si>
    <t>13.01.2023 05:52:40</t>
  </si>
  <si>
    <t>13.01.2023 05:52:41</t>
  </si>
  <si>
    <t>13.01.2023 05:54:17</t>
  </si>
  <si>
    <t>13.01.2023 05:54:19</t>
  </si>
  <si>
    <t>13.01.2023 05:54:20</t>
  </si>
  <si>
    <t>13.01.2023 05:54:22</t>
  </si>
  <si>
    <t>13.01.2023 05:55:20</t>
  </si>
  <si>
    <t>13.01.2023 05:55:22</t>
  </si>
  <si>
    <t>13.01.2023 05:55:23</t>
  </si>
  <si>
    <t>13.01.2023 05:55:25</t>
  </si>
  <si>
    <t>13.01.2023 05:55:28</t>
  </si>
  <si>
    <t>13.01.2023 05:58:01</t>
  </si>
  <si>
    <t>13.01.2023 05:58:02</t>
  </si>
  <si>
    <t>13.01.2023 05:58:04</t>
  </si>
  <si>
    <t>13.01.2023 05:58:07</t>
  </si>
  <si>
    <t>13.01.2023 05:58:38</t>
  </si>
  <si>
    <t>13.01.2023 05:58:40</t>
  </si>
  <si>
    <t>13.01.2023 05:58:41</t>
  </si>
  <si>
    <t>13.01.2023 05:58:43</t>
  </si>
  <si>
    <t>13.01.2023 05:58:44</t>
  </si>
  <si>
    <t>13.01.2023 05:58:46</t>
  </si>
  <si>
    <t>13.01.2023 05:58:47</t>
  </si>
  <si>
    <t>13.01.2023 05:58:49</t>
  </si>
  <si>
    <t>13.01.2023 06:00:14</t>
  </si>
  <si>
    <t>13.01.2023 06:00:16</t>
  </si>
  <si>
    <t>13.01.2023 06:00:17</t>
  </si>
  <si>
    <t>13.01.2023 06:01:46</t>
  </si>
  <si>
    <t>13.01.2023 06:01:47</t>
  </si>
  <si>
    <t>13.01.2023 06:01:49</t>
  </si>
  <si>
    <t>13.01.2023 06:03:38</t>
  </si>
  <si>
    <t>13.01.2023 06:03:40</t>
  </si>
  <si>
    <t>13.01.2023 06:03:41</t>
  </si>
  <si>
    <t>13.01.2023 06:03:43</t>
  </si>
  <si>
    <t>13.01.2023 06:03:44</t>
  </si>
  <si>
    <t>13.01.2023 06:04:14</t>
  </si>
  <si>
    <t>13.01.2023 06:04:16</t>
  </si>
  <si>
    <t>13.01.2023 06:04:17</t>
  </si>
  <si>
    <t>13.01.2023 06:04:19</t>
  </si>
  <si>
    <t>13.01.2023 06:04:20</t>
  </si>
  <si>
    <t>13.01.2023 06:06:19</t>
  </si>
  <si>
    <t>13.01.2023 06:06:20</t>
  </si>
  <si>
    <t>13.01.2023 06:06:22</t>
  </si>
  <si>
    <t>13.01.2023 06:06:23</t>
  </si>
  <si>
    <t>13.01.2023 06:06:29</t>
  </si>
  <si>
    <t>13.01.2023 06:06:31</t>
  </si>
  <si>
    <t>13.01.2023 06:06:32</t>
  </si>
  <si>
    <t>13.01.2023 06:06:34</t>
  </si>
  <si>
    <t>13.01.2023 06:06:58</t>
  </si>
  <si>
    <t>13.01.2023 06:06:59</t>
  </si>
  <si>
    <t>13.01.2023 06:07:01</t>
  </si>
  <si>
    <t>13.01.2023 06:07:02</t>
  </si>
  <si>
    <t>13.01.2023 06:09:32</t>
  </si>
  <si>
    <t>13.01.2023 06:09:34</t>
  </si>
  <si>
    <t>13.01.2023 06:09:35</t>
  </si>
  <si>
    <t>13.01.2023 06:09:40</t>
  </si>
  <si>
    <t>13.01.2023 06:09:41</t>
  </si>
  <si>
    <t>13.01.2023 06:09:43</t>
  </si>
  <si>
    <t>13.01.2023 06:10:35</t>
  </si>
  <si>
    <t>13.01.2023 06:10:37</t>
  </si>
  <si>
    <t>13.01.2023 06:10:38</t>
  </si>
  <si>
    <t>13.01.2023 06:10:40</t>
  </si>
  <si>
    <t>13.01.2023 06:12:35</t>
  </si>
  <si>
    <t>13.01.2023 06:12:37</t>
  </si>
  <si>
    <t>13.01.2023 06:12:38</t>
  </si>
  <si>
    <t>13.01.2023 06:12:40</t>
  </si>
  <si>
    <t>13.01.2023 06:15:04</t>
  </si>
  <si>
    <t>13.01.2023 06:15:05</t>
  </si>
  <si>
    <t>13.01.2023 06:15:07</t>
  </si>
  <si>
    <t>13.01.2023 06:15:08</t>
  </si>
  <si>
    <t>13.01.2023 06:15:10</t>
  </si>
  <si>
    <t>13.01.2023 06:15:50</t>
  </si>
  <si>
    <t>13.01.2023 06:15:52</t>
  </si>
  <si>
    <t>13.01.2023 06:15:53</t>
  </si>
  <si>
    <t>13.01.2023 06:15:55</t>
  </si>
  <si>
    <t>13.01.2023 06:15:56</t>
  </si>
  <si>
    <t>13.01.2023 06:15:58</t>
  </si>
  <si>
    <t>13.01.2023 06:15:59</t>
  </si>
  <si>
    <t>13.01.2023 06:16:01</t>
  </si>
  <si>
    <t>13.01.2023 06:16:02</t>
  </si>
  <si>
    <t>13.01.2023 06:16:04</t>
  </si>
  <si>
    <t>13.01.2023 06:16:31</t>
  </si>
  <si>
    <t>13.01.2023 06:16:32</t>
  </si>
  <si>
    <t>13.01.2023 06:16:34</t>
  </si>
  <si>
    <t>13.01.2023 06:16:35</t>
  </si>
  <si>
    <t>13.01.2023 06:16:37</t>
  </si>
  <si>
    <t>13.01.2023 06:16:38</t>
  </si>
  <si>
    <t>13.01.2023 06:16:40</t>
  </si>
  <si>
    <t>13.01.2023 06:17:35</t>
  </si>
  <si>
    <t>13.01.2023 06:17:37</t>
  </si>
  <si>
    <t>13.01.2023 06:17:38</t>
  </si>
  <si>
    <t>13.01.2023 06:19:02</t>
  </si>
  <si>
    <t>13.01.2023 06:19:04</t>
  </si>
  <si>
    <t>13.01.2023 06:19:05</t>
  </si>
  <si>
    <t>13.01.2023 06:19:07</t>
  </si>
  <si>
    <t>13.01.2023 06:19:08</t>
  </si>
  <si>
    <t>13.01.2023 06:19:37</t>
  </si>
  <si>
    <t>13.01.2023 06:19:40</t>
  </si>
  <si>
    <t>13.01.2023 06:19:41</t>
  </si>
  <si>
    <t>13.01.2023 06:19:43</t>
  </si>
  <si>
    <t>13.01.2023 06:19:53</t>
  </si>
  <si>
    <t>13.01.2023 06:19:55</t>
  </si>
  <si>
    <t>13.01.2023 06:19:56</t>
  </si>
  <si>
    <t>13.01.2023 06:19:58</t>
  </si>
  <si>
    <t>13.01.2023 06:20:29</t>
  </si>
  <si>
    <t>13.01.2023 06:20:31</t>
  </si>
  <si>
    <t>13.01.2023 06:20:32</t>
  </si>
  <si>
    <t>13.01.2023 06:21:31</t>
  </si>
  <si>
    <t>13.01.2023 06:21:32</t>
  </si>
  <si>
    <t>13.01.2023 06:21:34</t>
  </si>
  <si>
    <t>13.01.2023 06:21:35</t>
  </si>
  <si>
    <t>13.01.2023 06:22:01</t>
  </si>
  <si>
    <t>13.01.2023 06:22:02</t>
  </si>
  <si>
    <t>13.01.2023 06:22:04</t>
  </si>
  <si>
    <t>13.01.2023 06:22:07</t>
  </si>
  <si>
    <t>13.01.2023 06:22:08</t>
  </si>
  <si>
    <t>13.01.2023 06:23:11</t>
  </si>
  <si>
    <t>13.01.2023 06:23:13</t>
  </si>
  <si>
    <t>13.01.2023 06:23:14</t>
  </si>
  <si>
    <t>13.01.2023 06:23:16</t>
  </si>
  <si>
    <t>13.01.2023 06:23:17</t>
  </si>
  <si>
    <t>13.01.2023 06:23:19</t>
  </si>
  <si>
    <t>13.01.2023 06:23:29</t>
  </si>
  <si>
    <t>13.01.2023 06:23:31</t>
  </si>
  <si>
    <t>13.01.2023 06:23:32</t>
  </si>
  <si>
    <t>13.01.2023 06:24:32</t>
  </si>
  <si>
    <t>13.01.2023 06:24:34</t>
  </si>
  <si>
    <t>13.01.2023 06:24:35</t>
  </si>
  <si>
    <t>13.01.2023 06:24:37</t>
  </si>
  <si>
    <t>13.01.2023 06:24:38</t>
  </si>
  <si>
    <t>13.01.2023 06:24:40</t>
  </si>
  <si>
    <t>13.01.2023 06:24:41</t>
  </si>
  <si>
    <t>13.01.2023 06:24:43</t>
  </si>
  <si>
    <t>13.01.2023 06:24:44</t>
  </si>
  <si>
    <t>13.01.2023 06:25:16</t>
  </si>
  <si>
    <t>13.01.2023 06:25:17</t>
  </si>
  <si>
    <t>13.01.2023 06:25:19</t>
  </si>
  <si>
    <t>13.01.2023 06:25:20</t>
  </si>
  <si>
    <t>13.01.2023 06:25:22</t>
  </si>
  <si>
    <t>13.01.2023 06:25:23</t>
  </si>
  <si>
    <t>13.01.2023 06:25:25</t>
  </si>
  <si>
    <t>13.01.2023 06:25:26</t>
  </si>
  <si>
    <t>13.01.2023 06:25:28</t>
  </si>
  <si>
    <t>13.01.2023 06:25:29</t>
  </si>
  <si>
    <t>13.01.2023 06:25:31</t>
  </si>
  <si>
    <t>13.01.2023 06:25:32</t>
  </si>
  <si>
    <t>13.01.2023 06:25:34</t>
  </si>
  <si>
    <t>13.01.2023 06:26:20</t>
  </si>
  <si>
    <t>13.01.2023 06:26:22</t>
  </si>
  <si>
    <t>13.01.2023 06:26:23</t>
  </si>
  <si>
    <t>13.01.2023 06:26:46</t>
  </si>
  <si>
    <t>13.01.2023 06:26:47</t>
  </si>
  <si>
    <t>13.01.2023 06:26:49</t>
  </si>
  <si>
    <t>13.01.2023 06:26:50</t>
  </si>
  <si>
    <t>13.01.2023 06:26:52</t>
  </si>
  <si>
    <t>13.01.2023 06:26:53</t>
  </si>
  <si>
    <t>13.01.2023 06:26:55</t>
  </si>
  <si>
    <t>13.01.2023 06:28:07</t>
  </si>
  <si>
    <t>13.01.2023 06:28:10</t>
  </si>
  <si>
    <t>13.01.2023 06:28:35</t>
  </si>
  <si>
    <t>13.01.2023 06:28:37</t>
  </si>
  <si>
    <t>13.01.2023 06:28:38</t>
  </si>
  <si>
    <t>13.01.2023 06:31:32</t>
  </si>
  <si>
    <t>13.01.2023 06:31:34</t>
  </si>
  <si>
    <t>13.01.2023 06:31:35</t>
  </si>
  <si>
    <t>13.01.2023 06:31:37</t>
  </si>
  <si>
    <t>13.01.2023 06:31:50</t>
  </si>
  <si>
    <t>13.01.2023 06:31:52</t>
  </si>
  <si>
    <t>13.01.2023 06:31:53</t>
  </si>
  <si>
    <t>13.01.2023 06:31:55</t>
  </si>
  <si>
    <t>13.01.2023 06:31:56</t>
  </si>
  <si>
    <t>13.01.2023 06:33:07</t>
  </si>
  <si>
    <t>13.01.2023 06:33:08</t>
  </si>
  <si>
    <t>13.01.2023 06:33:10</t>
  </si>
  <si>
    <t>13.01.2023 06:33:11</t>
  </si>
  <si>
    <t>13.01.2023 06:33:13</t>
  </si>
  <si>
    <t>13.01.2023 06:33:14</t>
  </si>
  <si>
    <t>13.01.2023 06:33:16</t>
  </si>
  <si>
    <t>13.01.2023 06:33:17</t>
  </si>
  <si>
    <t>13.01.2023 06:33:19</t>
  </si>
  <si>
    <t>13.01.2023 06:33:25</t>
  </si>
  <si>
    <t>13.01.2023 06:33:26</t>
  </si>
  <si>
    <t>13.01.2023 06:33:28</t>
  </si>
  <si>
    <t>13.01.2023 06:33:29</t>
  </si>
  <si>
    <t>13.01.2023 06:33:31</t>
  </si>
  <si>
    <t>13.01.2023 06:33:32</t>
  </si>
  <si>
    <t>13.01.2023 06:33:34</t>
  </si>
  <si>
    <t>13.01.2023 06:34:40</t>
  </si>
  <si>
    <t>13.01.2023 06:34:41</t>
  </si>
  <si>
    <t>13.01.2023 06:34:43</t>
  </si>
  <si>
    <t>13.01.2023 06:34:44</t>
  </si>
  <si>
    <t>13.01.2023 06:34:46</t>
  </si>
  <si>
    <t>13.01.2023 06:35:46</t>
  </si>
  <si>
    <t>13.01.2023 06:35:47</t>
  </si>
  <si>
    <t>13.01.2023 06:35:49</t>
  </si>
  <si>
    <t>13.01.2023 06:35:52</t>
  </si>
  <si>
    <t>13.01.2023 06:36:56</t>
  </si>
  <si>
    <t>13.01.2023 06:36:58</t>
  </si>
  <si>
    <t>13.01.2023 06:36:59</t>
  </si>
  <si>
    <t>13.01.2023 06:37:41</t>
  </si>
  <si>
    <t>13.01.2023 06:37:43</t>
  </si>
  <si>
    <t>13.01.2023 06:37:44</t>
  </si>
  <si>
    <t>13.01.2023 06:37:46</t>
  </si>
  <si>
    <t>13.01.2023 06:37:47</t>
  </si>
  <si>
    <t>13.01.2023 06:37:49</t>
  </si>
  <si>
    <t>13.01.2023 06:37:50</t>
  </si>
  <si>
    <t>13.01.2023 06:37:52</t>
  </si>
  <si>
    <t>13.01.2023 06:37:53</t>
  </si>
  <si>
    <t>13.01.2023 06:37:58</t>
  </si>
  <si>
    <t>13.01.2023 06:37:59</t>
  </si>
  <si>
    <t>13.01.2023 06:38:46</t>
  </si>
  <si>
    <t>13.01.2023 06:38:47</t>
  </si>
  <si>
    <t>13.01.2023 06:38:49</t>
  </si>
  <si>
    <t>13.01.2023 06:38:58</t>
  </si>
  <si>
    <t>13.01.2023 06:38:59</t>
  </si>
  <si>
    <t>13.01.2023 06:39:01</t>
  </si>
  <si>
    <t>13.01.2023 06:39:02</t>
  </si>
  <si>
    <t>13.01.2023 06:39:20</t>
  </si>
  <si>
    <t>13.01.2023 06:40:13</t>
  </si>
  <si>
    <t>13.01.2023 06:40:14</t>
  </si>
  <si>
    <t>13.01.2023 06:40:16</t>
  </si>
  <si>
    <t>13.01.2023 06:40:22</t>
  </si>
  <si>
    <t>13.01.2023 06:40:25</t>
  </si>
  <si>
    <t>13.01.2023 06:40:26</t>
  </si>
  <si>
    <t>13.01.2023 06:41:17</t>
  </si>
  <si>
    <t>13.01.2023 06:41:19</t>
  </si>
  <si>
    <t>13.01.2023 06:41:20</t>
  </si>
  <si>
    <t>13.01.2023 06:41:22</t>
  </si>
  <si>
    <t>13.01.2023 06:41:23</t>
  </si>
  <si>
    <t>13.01.2023 06:41:25</t>
  </si>
  <si>
    <t>13.01.2023 06:41:26</t>
  </si>
  <si>
    <t>13.01.2023 06:41:43</t>
  </si>
  <si>
    <t>13.01.2023 06:41:44</t>
  </si>
  <si>
    <t>13.01.2023 06:41:46</t>
  </si>
  <si>
    <t>13.01.2023 06:42:04</t>
  </si>
  <si>
    <t>13.01.2023 06:42:05</t>
  </si>
  <si>
    <t>13.01.2023 06:42:07</t>
  </si>
  <si>
    <t>13.01.2023 06:42:08</t>
  </si>
  <si>
    <t>13.01.2023 06:42:10</t>
  </si>
  <si>
    <t>13.01.2023 06:42:11</t>
  </si>
  <si>
    <t>13.01.2023 06:42:52</t>
  </si>
  <si>
    <t>13.01.2023 06:42:53</t>
  </si>
  <si>
    <t>13.01.2023 06:42:55</t>
  </si>
  <si>
    <t>13.01.2023 06:42:56</t>
  </si>
  <si>
    <t>13.01.2023 06:42:58</t>
  </si>
  <si>
    <t>13.01.2023 06:43:02</t>
  </si>
  <si>
    <t>13.01.2023 06:43:04</t>
  </si>
  <si>
    <t>13.01.2023 06:43:05</t>
  </si>
  <si>
    <t>13.01.2023 06:43:07</t>
  </si>
  <si>
    <t>13.01.2023 06:43:28</t>
  </si>
  <si>
    <t>13.01.2023 06:43:29</t>
  </si>
  <si>
    <t>13.01.2023 06:43:31</t>
  </si>
  <si>
    <t>13.01.2023 06:43:40</t>
  </si>
  <si>
    <t>13.01.2023 06:43:41</t>
  </si>
  <si>
    <t>13.01.2023 06:43:43</t>
  </si>
  <si>
    <t>13.01.2023 06:43:44</t>
  </si>
  <si>
    <t>13.01.2023 06:43:46</t>
  </si>
  <si>
    <t>13.01.2023 06:44:50</t>
  </si>
  <si>
    <t>13.01.2023 06:44:52</t>
  </si>
  <si>
    <t>13.01.2023 06:44:53</t>
  </si>
  <si>
    <t>13.01.2023 06:44:55</t>
  </si>
  <si>
    <t>13.01.2023 06:44:58</t>
  </si>
  <si>
    <t>13.01.2023 06:44:59</t>
  </si>
  <si>
    <t>13.01.2023 06:45:01</t>
  </si>
  <si>
    <t>13.01.2023 06:45:25</t>
  </si>
  <si>
    <t>13.01.2023 06:45:26</t>
  </si>
  <si>
    <t>13.01.2023 06:45:28</t>
  </si>
  <si>
    <t>13.01.2023 06:45:29</t>
  </si>
  <si>
    <t>13.01.2023 06:45:34</t>
  </si>
  <si>
    <t>13.01.2023 06:45:35</t>
  </si>
  <si>
    <t>13.01.2023 06:45:37</t>
  </si>
  <si>
    <t>13.01.2023 06:45:38</t>
  </si>
  <si>
    <t>13.01.2023 06:47:04</t>
  </si>
  <si>
    <t>13.01.2023 06:47:05</t>
  </si>
  <si>
    <t>13.01.2023 06:47:07</t>
  </si>
  <si>
    <t>13.01.2023 06:47:10</t>
  </si>
  <si>
    <t>13.01.2023 06:47:11</t>
  </si>
  <si>
    <t>13.01.2023 06:47:13</t>
  </si>
  <si>
    <t>13.01.2023 06:47:19</t>
  </si>
  <si>
    <t>13.01.2023 06:47:20</t>
  </si>
  <si>
    <t>13.01.2023 06:47:22</t>
  </si>
  <si>
    <t>13.01.2023 06:47:23</t>
  </si>
  <si>
    <t>13.01.2023 06:47:38</t>
  </si>
  <si>
    <t>13.01.2023 06:47:56</t>
  </si>
  <si>
    <t>13.01.2023 06:47:58</t>
  </si>
  <si>
    <t>13.01.2023 06:47:59</t>
  </si>
  <si>
    <t>13.01.2023 06:48:02</t>
  </si>
  <si>
    <t>13.01.2023 06:48:20</t>
  </si>
  <si>
    <t>13.01.2023 06:48:22</t>
  </si>
  <si>
    <t>13.01.2023 06:48:23</t>
  </si>
  <si>
    <t>13.01.2023 06:48:56</t>
  </si>
  <si>
    <t>13.01.2023 06:48:58</t>
  </si>
  <si>
    <t>13.01.2023 06:48:59</t>
  </si>
  <si>
    <t>13.01.2023 06:49:01</t>
  </si>
  <si>
    <t>13.01.2023 06:50:04</t>
  </si>
  <si>
    <t>13.01.2023 06:50:05</t>
  </si>
  <si>
    <t>13.01.2023 06:50:07</t>
  </si>
  <si>
    <t>13.01.2023 06:50:58</t>
  </si>
  <si>
    <t>13.01.2023 06:50:59</t>
  </si>
  <si>
    <t>13.01.2023 06:51:01</t>
  </si>
  <si>
    <t>13.01.2023 06:51:02</t>
  </si>
  <si>
    <t>13.01.2023 06:51:04</t>
  </si>
  <si>
    <t>13.01.2023 06:51:05</t>
  </si>
  <si>
    <t>13.01.2023 06:51:07</t>
  </si>
  <si>
    <t>13.01.2023 06:51:43</t>
  </si>
  <si>
    <t>13.01.2023 06:51:44</t>
  </si>
  <si>
    <t>13.01.2023 06:51:46</t>
  </si>
  <si>
    <t>13.01.2023 06:51:47</t>
  </si>
  <si>
    <t>13.01.2023 06:51:49</t>
  </si>
  <si>
    <t>13.01.2023 06:53:04</t>
  </si>
  <si>
    <t>13.01.2023 06:53:05</t>
  </si>
  <si>
    <t>13.01.2023 06:53:07</t>
  </si>
  <si>
    <t>13.01.2023 06:53:08</t>
  </si>
  <si>
    <t>13.01.2023 06:53:31</t>
  </si>
  <si>
    <t>13.01.2023 06:53:32</t>
  </si>
  <si>
    <t>13.01.2023 06:53:35</t>
  </si>
  <si>
    <t>13.01.2023 06:53:37</t>
  </si>
  <si>
    <t>13.01.2023 06:54:29</t>
  </si>
  <si>
    <t>13.01.2023 06:54:31</t>
  </si>
  <si>
    <t>13.01.2023 06:54:32</t>
  </si>
  <si>
    <t>13.01.2023 06:54:34</t>
  </si>
  <si>
    <t>13.01.2023 06:54:35</t>
  </si>
  <si>
    <t>13.01.2023 06:55:31</t>
  </si>
  <si>
    <t>13.01.2023 06:55:32</t>
  </si>
  <si>
    <t>13.01.2023 06:55:34</t>
  </si>
  <si>
    <t>13.01.2023 06:55:40</t>
  </si>
  <si>
    <t>13.01.2023 06:55:41</t>
  </si>
  <si>
    <t>13.01.2023 06:55:43</t>
  </si>
  <si>
    <t>13.01.2023 06:55:44</t>
  </si>
  <si>
    <t>13.01.2023 06:55:46</t>
  </si>
  <si>
    <t>13.01.2023 06:56:52</t>
  </si>
  <si>
    <t>13.01.2023 06:56:53</t>
  </si>
  <si>
    <t>13.01.2023 06:56:55</t>
  </si>
  <si>
    <t>13.01.2023 06:56:56</t>
  </si>
  <si>
    <t>13.01.2023 06:56:58</t>
  </si>
  <si>
    <t>13.01.2023 06:56:59</t>
  </si>
  <si>
    <t>13.01.2023 06:57:01</t>
  </si>
  <si>
    <t>13.01.2023 06:57:38</t>
  </si>
  <si>
    <t>13.01.2023 06:57:40</t>
  </si>
  <si>
    <t>13.01.2023 06:57:41</t>
  </si>
  <si>
    <t>13.01.2023 06:57:43</t>
  </si>
  <si>
    <t>13.01.2023 06:59:20</t>
  </si>
  <si>
    <t>13.01.2023 06:59:22</t>
  </si>
  <si>
    <t>13.01.2023 06:59:23</t>
  </si>
  <si>
    <t>13.01.2023 06:59:25</t>
  </si>
  <si>
    <t>13.01.2023 06:59:26</t>
  </si>
  <si>
    <t>13.01.2023 06:59:28</t>
  </si>
  <si>
    <t>13.01.2023 06:59:29</t>
  </si>
  <si>
    <t>13.01.2023 06:59:32</t>
  </si>
  <si>
    <t>13.01.2023 06:59:34</t>
  </si>
  <si>
    <t>13.01.2023 06:59:35</t>
  </si>
  <si>
    <t>13.01.2023 06:59:37</t>
  </si>
  <si>
    <t>13.01.2023 06:59:41</t>
  </si>
  <si>
    <t>13.01.2023 06:59:43</t>
  </si>
  <si>
    <t>13.01.2023 06:59:44</t>
  </si>
  <si>
    <t>13.01.2023 06:59:46</t>
  </si>
  <si>
    <t>13.01.2023 07:00:47</t>
  </si>
  <si>
    <t>13.01.2023 07:02:11</t>
  </si>
  <si>
    <t>13.01.2023 07:02:13</t>
  </si>
  <si>
    <t>13.01.2023 07:02:17</t>
  </si>
  <si>
    <t>13.01.2023 07:02:19</t>
  </si>
  <si>
    <t>13.01.2023 07:02:22</t>
  </si>
  <si>
    <t>13.01.2023 07:02:23</t>
  </si>
  <si>
    <t>13.01.2023 07:02:25</t>
  </si>
  <si>
    <t>13.01.2023 07:02:55</t>
  </si>
  <si>
    <t>13.01.2023 07:02:56</t>
  </si>
  <si>
    <t>13.01.2023 07:02:58</t>
  </si>
  <si>
    <t>13.01.2023 07:02:59</t>
  </si>
  <si>
    <t>13.01.2023 07:03:01</t>
  </si>
  <si>
    <t>13.01.2023 07:03:02</t>
  </si>
  <si>
    <t>13.01.2023 07:03:04</t>
  </si>
  <si>
    <t>13.01.2023 07:03:08</t>
  </si>
  <si>
    <t>13.01.2023 07:03:10</t>
  </si>
  <si>
    <t>13.01.2023 07:03:11</t>
  </si>
  <si>
    <t>13.01.2023 07:03:34</t>
  </si>
  <si>
    <t>13.01.2023 07:04:43</t>
  </si>
  <si>
    <t>13.01.2023 07:04:44</t>
  </si>
  <si>
    <t>13.01.2023 07:04:46</t>
  </si>
  <si>
    <t>13.01.2023 07:05:32</t>
  </si>
  <si>
    <t>13.01.2023 07:05:34</t>
  </si>
  <si>
    <t>13.01.2023 07:05:35</t>
  </si>
  <si>
    <t>13.01.2023 07:06:14</t>
  </si>
  <si>
    <t>13.01.2023 07:06:16</t>
  </si>
  <si>
    <t>13.01.2023 07:06:17</t>
  </si>
  <si>
    <t>13.01.2023 07:06:19</t>
  </si>
  <si>
    <t>13.01.2023 07:06:52</t>
  </si>
  <si>
    <t>13.01.2023 07:06:53</t>
  </si>
  <si>
    <t>13.01.2023 07:06:56</t>
  </si>
  <si>
    <t>13.01.2023 07:08:06</t>
  </si>
  <si>
    <t>13.01.2023 07:08:08</t>
  </si>
  <si>
    <t>13.01.2023 07:08:09</t>
  </si>
  <si>
    <t>13.01.2023 07:08:11</t>
  </si>
  <si>
    <t>13.01.2023 07:08:26</t>
  </si>
  <si>
    <t>13.01.2023 07:08:27</t>
  </si>
  <si>
    <t>13.01.2023 07:08:29</t>
  </si>
  <si>
    <t>13.01.2023 07:08:30</t>
  </si>
  <si>
    <t>13.01.2023 07:08:32</t>
  </si>
  <si>
    <t>13.01.2023 07:08:42</t>
  </si>
  <si>
    <t>13.01.2023 07:08:44</t>
  </si>
  <si>
    <t>13.01.2023 07:08:45</t>
  </si>
  <si>
    <t>13.01.2023 07:08:48</t>
  </si>
  <si>
    <t>13.01.2023 07:09:18</t>
  </si>
  <si>
    <t>13.01.2023 07:09:20</t>
  </si>
  <si>
    <t>13.01.2023 07:09:21</t>
  </si>
  <si>
    <t>13.01.2023 07:11:18</t>
  </si>
  <si>
    <t>13.01.2023 07:11:20</t>
  </si>
  <si>
    <t>13.01.2023 07:11:21</t>
  </si>
  <si>
    <t>13.01.2023 07:11:24</t>
  </si>
  <si>
    <t>13.01.2023 07:11:29</t>
  </si>
  <si>
    <t>13.01.2023 07:11:30</t>
  </si>
  <si>
    <t>13.01.2023 07:12:17</t>
  </si>
  <si>
    <t>13.01.2023 07:12:18</t>
  </si>
  <si>
    <t>13.01.2023 07:12:20</t>
  </si>
  <si>
    <t>13.01.2023 07:13:21</t>
  </si>
  <si>
    <t>13.01.2023 07:13:23</t>
  </si>
  <si>
    <t>13.01.2023 07:13:24</t>
  </si>
  <si>
    <t>13.01.2023 07:14:09</t>
  </si>
  <si>
    <t>13.01.2023 07:14:11</t>
  </si>
  <si>
    <t>13.01.2023 07:14:12</t>
  </si>
  <si>
    <t>13.01.2023 07:14:14</t>
  </si>
  <si>
    <t>13.01.2023 07:14:33</t>
  </si>
  <si>
    <t>13.01.2023 07:14:35</t>
  </si>
  <si>
    <t>13.01.2023 07:14:36</t>
  </si>
  <si>
    <t>13.01.2023 07:14:38</t>
  </si>
  <si>
    <t>13.01.2023 07:15:08</t>
  </si>
  <si>
    <t>13.01.2023 07:15:51</t>
  </si>
  <si>
    <t>13.01.2023 07:15:53</t>
  </si>
  <si>
    <t>13.01.2023 07:15:54</t>
  </si>
  <si>
    <t>13.01.2023 07:16:03</t>
  </si>
  <si>
    <t>13.01.2023 07:16:14</t>
  </si>
  <si>
    <t>13.01.2023 07:16:15</t>
  </si>
  <si>
    <t>13.01.2023 07:16:32</t>
  </si>
  <si>
    <t>13.01.2023 07:17:09</t>
  </si>
  <si>
    <t>13.01.2023 07:17:11</t>
  </si>
  <si>
    <t>13.01.2023 07:17:12</t>
  </si>
  <si>
    <t>13.01.2023 07:17:15</t>
  </si>
  <si>
    <t>13.01.2023 07:17:17</t>
  </si>
  <si>
    <t>13.01.2023 07:17:23</t>
  </si>
  <si>
    <t>13.01.2023 07:17:24</t>
  </si>
  <si>
    <t>13.01.2023 07:17:26</t>
  </si>
  <si>
    <t>13.01.2023 07:18:03</t>
  </si>
  <si>
    <t>13.01.2023 07:18:05</t>
  </si>
  <si>
    <t>13.01.2023 07:18:06</t>
  </si>
  <si>
    <t>13.01.2023 07:18:08</t>
  </si>
  <si>
    <t>13.01.2023 07:18:11</t>
  </si>
  <si>
    <t>13.01.2023 07:18:12</t>
  </si>
  <si>
    <t>13.01.2023 07:18:15</t>
  </si>
  <si>
    <t>13.01.2023 07:18:16</t>
  </si>
  <si>
    <t>13.01.2023 07:18:18</t>
  </si>
  <si>
    <t>13.01.2023 07:18:19</t>
  </si>
  <si>
    <t>13.01.2023 07:18:21</t>
  </si>
  <si>
    <t>13.01.2023 07:18:22</t>
  </si>
  <si>
    <t>13.01.2023 07:19:13</t>
  </si>
  <si>
    <t>13.01.2023 07:19:15</t>
  </si>
  <si>
    <t>13.01.2023 07:19:16</t>
  </si>
  <si>
    <t>13.01.2023 07:19:18</t>
  </si>
  <si>
    <t>13.01.2023 07:19:19</t>
  </si>
  <si>
    <t>13.01.2023 07:19:28</t>
  </si>
  <si>
    <t>13.01.2023 07:19:33</t>
  </si>
  <si>
    <t>13.01.2023 07:19:34</t>
  </si>
  <si>
    <t>13.01.2023 07:19:49</t>
  </si>
  <si>
    <t>13.01.2023 07:20:03</t>
  </si>
  <si>
    <t>13.01.2023 07:20:04</t>
  </si>
  <si>
    <t>13.01.2023 07:20:06</t>
  </si>
  <si>
    <t>13.01.2023 07:20:07</t>
  </si>
  <si>
    <t>13.01.2023 07:20:18</t>
  </si>
  <si>
    <t>13.01.2023 07:20:19</t>
  </si>
  <si>
    <t>13.01.2023 07:20:58</t>
  </si>
  <si>
    <t>13.01.2023 07:21:00</t>
  </si>
  <si>
    <t>13.01.2023 07:23:03</t>
  </si>
  <si>
    <t>13.01.2023 07:23:04</t>
  </si>
  <si>
    <t>13.01.2023 07:23:07</t>
  </si>
  <si>
    <t>13.01.2023 07:23:10</t>
  </si>
  <si>
    <t>13.01.2023 07:23:15</t>
  </si>
  <si>
    <t>13.01.2023 07:23:16</t>
  </si>
  <si>
    <t>13.01.2023 07:23:18</t>
  </si>
  <si>
    <t>13.01.2023 07:23:19</t>
  </si>
  <si>
    <t>13.01.2023 07:23:27</t>
  </si>
  <si>
    <t>13.01.2023 07:23:28</t>
  </si>
  <si>
    <t>13.01.2023 07:23:51</t>
  </si>
  <si>
    <t>13.01.2023 07:23:52</t>
  </si>
  <si>
    <t>13.01.2023 07:24:06</t>
  </si>
  <si>
    <t>13.01.2023 07:24:07</t>
  </si>
  <si>
    <t>13.01.2023 07:24:09</t>
  </si>
  <si>
    <t>13.01.2023 07:24:31</t>
  </si>
  <si>
    <t>13.01.2023 07:24:33</t>
  </si>
  <si>
    <t>13.01.2023 07:24:46</t>
  </si>
  <si>
    <t>13.01.2023 07:24:48</t>
  </si>
  <si>
    <t>13.01.2023 07:24:49</t>
  </si>
  <si>
    <t>13.01.2023 07:24:51</t>
  </si>
  <si>
    <t>13.01.2023 07:24:52</t>
  </si>
  <si>
    <t>13.01.2023 07:24:58</t>
  </si>
  <si>
    <t>13.01.2023 07:24:59</t>
  </si>
  <si>
    <t>13.01.2023 07:25:01</t>
  </si>
  <si>
    <t>13.01.2023 07:25:52</t>
  </si>
  <si>
    <t>13.01.2023 07:25:53</t>
  </si>
  <si>
    <t>13.01.2023 07:26:10</t>
  </si>
  <si>
    <t>13.01.2023 07:26:11</t>
  </si>
  <si>
    <t>13.01.2023 07:27:25</t>
  </si>
  <si>
    <t>13.01.2023 07:27:26</t>
  </si>
  <si>
    <t>13.01.2023 07:28:01</t>
  </si>
  <si>
    <t>13.01.2023 07:28:02</t>
  </si>
  <si>
    <t>13.01.2023 07:28:04</t>
  </si>
  <si>
    <t>13.01.2023 07:28:05</t>
  </si>
  <si>
    <t>13.01.2023 07:29:19</t>
  </si>
  <si>
    <t>13.01.2023 07:29:50</t>
  </si>
  <si>
    <t>13.01.2023 07:29:52</t>
  </si>
  <si>
    <t>13.01.2023 07:29:53</t>
  </si>
  <si>
    <t>13.01.2023 07:29:55</t>
  </si>
  <si>
    <t>13.01.2023 07:30:08</t>
  </si>
  <si>
    <t>13.01.2023 07:30:10</t>
  </si>
  <si>
    <t>13.01.2023 07:30:11</t>
  </si>
  <si>
    <t>13.01.2023 07:30:56</t>
  </si>
  <si>
    <t>13.01.2023 07:30:57</t>
  </si>
  <si>
    <t>13.01.2023 07:30:59</t>
  </si>
  <si>
    <t>13.01.2023 07:31:00</t>
  </si>
  <si>
    <t>13.01.2023 07:31:02</t>
  </si>
  <si>
    <t>13.01.2023 07:31:20</t>
  </si>
  <si>
    <t>13.01.2023 07:31:26</t>
  </si>
  <si>
    <t>13.01.2023 07:31:27</t>
  </si>
  <si>
    <t>13.01.2023 07:31:41</t>
  </si>
  <si>
    <t>13.01.2023 07:31:42</t>
  </si>
  <si>
    <t>13.01.2023 07:31:44</t>
  </si>
  <si>
    <t>13.01.2023 07:31:45</t>
  </si>
  <si>
    <t>13.01.2023 07:32:17</t>
  </si>
  <si>
    <t>13.01.2023 07:32:18</t>
  </si>
  <si>
    <t>13.01.2023 07:32:32</t>
  </si>
  <si>
    <t>13.01.2023 07:32:33</t>
  </si>
  <si>
    <t>13.01.2023 07:32:36</t>
  </si>
  <si>
    <t>13.01.2023 07:33:13</t>
  </si>
  <si>
    <t>13.01.2023 07:33:15</t>
  </si>
  <si>
    <t>13.01.2023 07:33:16</t>
  </si>
  <si>
    <t>13.01.2023 07:34:07</t>
  </si>
  <si>
    <t>13.01.2023 07:34:09</t>
  </si>
  <si>
    <t>13.01.2023 07:34:10</t>
  </si>
  <si>
    <t>13.01.2023 07:34:28</t>
  </si>
  <si>
    <t>13.01.2023 07:34:39</t>
  </si>
  <si>
    <t>13.01.2023 07:34:42</t>
  </si>
  <si>
    <t>13.01.2023 07:34:43</t>
  </si>
  <si>
    <t>13.01.2023 07:34:45</t>
  </si>
  <si>
    <t>13.01.2023 07:34:46</t>
  </si>
  <si>
    <t>13.01.2023 07:35:01</t>
  </si>
  <si>
    <t>13.01.2023 07:35:03</t>
  </si>
  <si>
    <t>13.01.2023 07:35:04</t>
  </si>
  <si>
    <t>13.01.2023 07:35:16</t>
  </si>
  <si>
    <t>13.01.2023 07:35:18</t>
  </si>
  <si>
    <t>13.01.2023 07:35:24</t>
  </si>
  <si>
    <t>13.01.2023 07:35:25</t>
  </si>
  <si>
    <t>13.01.2023 07:35:39</t>
  </si>
  <si>
    <t>13.01.2023 07:35:40</t>
  </si>
  <si>
    <t>13.01.2023 07:35:45</t>
  </si>
  <si>
    <t>13.01.2023 07:35:46</t>
  </si>
  <si>
    <t>13.01.2023 07:36:06</t>
  </si>
  <si>
    <t>13.01.2023 07:36:09</t>
  </si>
  <si>
    <t>13.01.2023 07:36:10</t>
  </si>
  <si>
    <t>13.01.2023 07:36:12</t>
  </si>
  <si>
    <t>13.01.2023 07:36:13</t>
  </si>
  <si>
    <t>13.01.2023 07:36:15</t>
  </si>
  <si>
    <t>13.01.2023 07:36:16</t>
  </si>
  <si>
    <t>13.01.2023 07:36:18</t>
  </si>
  <si>
    <t>13.01.2023 07:36:19</t>
  </si>
  <si>
    <t>13.01.2023 07:36:46</t>
  </si>
  <si>
    <t>13.01.2023 07:36:49</t>
  </si>
  <si>
    <t>13.01.2023 07:36:51</t>
  </si>
  <si>
    <t>13.01.2023 07:36:52</t>
  </si>
  <si>
    <t>13.01.2023 07:36:54</t>
  </si>
  <si>
    <t>13.01.2023 07:36:55</t>
  </si>
  <si>
    <t>13.01.2023 07:36:57</t>
  </si>
  <si>
    <t>13.01.2023 07:37:03</t>
  </si>
  <si>
    <t>13.01.2023 07:37:07</t>
  </si>
  <si>
    <t>13.01.2023 07:37:10</t>
  </si>
  <si>
    <t>13.01.2023 07:37:19</t>
  </si>
  <si>
    <t>13.01.2023 07:37:20</t>
  </si>
  <si>
    <t>13.01.2023 07:37:23</t>
  </si>
  <si>
    <t>13.01.2023 07:37:25</t>
  </si>
  <si>
    <t>13.01.2023 07:37:41</t>
  </si>
  <si>
    <t>13.01.2023 07:37:47</t>
  </si>
  <si>
    <t>13.01.2023 07:38:00</t>
  </si>
  <si>
    <t>13.01.2023 07:38:48</t>
  </si>
  <si>
    <t>13.01.2023 07:38:50</t>
  </si>
  <si>
    <t>13.01.2023 07:38:59</t>
  </si>
  <si>
    <t>13.01.2023 07:39:00</t>
  </si>
  <si>
    <t>13.01.2023 07:39:02</t>
  </si>
  <si>
    <t>13.01.2023 07:39:03</t>
  </si>
  <si>
    <t>13.01.2023 07:39:05</t>
  </si>
  <si>
    <t>13.01.2023 07:39:06</t>
  </si>
  <si>
    <t>13.01.2023 07:39:08</t>
  </si>
  <si>
    <t>13.01.2023 07:39:14</t>
  </si>
  <si>
    <t>13.01.2023 07:39:18</t>
  </si>
  <si>
    <t>13.01.2023 07:39:20</t>
  </si>
  <si>
    <t>13.01.2023 07:39:44</t>
  </si>
  <si>
    <t>13.01.2023 07:39:48</t>
  </si>
  <si>
    <t>13.01.2023 07:39:51</t>
  </si>
  <si>
    <t>13.01.2023 07:39:53</t>
  </si>
  <si>
    <t>13.01.2023 07:40:03</t>
  </si>
  <si>
    <t>13.01.2023 07:40:12</t>
  </si>
  <si>
    <t>13.01.2023 07:40:14</t>
  </si>
  <si>
    <t>13.01.2023 07:40:15</t>
  </si>
  <si>
    <t>13.01.2023 07:40:27</t>
  </si>
  <si>
    <t>13.01.2023 07:40:29</t>
  </si>
  <si>
    <t>13.01.2023 07:40:47</t>
  </si>
  <si>
    <t>13.01.2023 07:40:48</t>
  </si>
  <si>
    <t>13.01.2023 07:40:50</t>
  </si>
  <si>
    <t>13.01.2023 07:40:51</t>
  </si>
  <si>
    <t>13.01.2023 07:41:23</t>
  </si>
  <si>
    <t>13.01.2023 07:41:24</t>
  </si>
  <si>
    <t>13.01.2023 07:41:26</t>
  </si>
  <si>
    <t>13.01.2023 07:41:27</t>
  </si>
  <si>
    <t>13.01.2023 07:41:29</t>
  </si>
  <si>
    <t>13.01.2023 07:41:32</t>
  </si>
  <si>
    <t>13.01.2023 07:42:32</t>
  </si>
  <si>
    <t>13.01.2023 07:42:33</t>
  </si>
  <si>
    <t>13.01.2023 07:42:35</t>
  </si>
  <si>
    <t>13.01.2023 07:43:02</t>
  </si>
  <si>
    <t>13.01.2023 07:43:03</t>
  </si>
  <si>
    <t>13.01.2023 07:43:05</t>
  </si>
  <si>
    <t>13.01.2023 07:43:09</t>
  </si>
  <si>
    <t>13.01.2023 07:43:23</t>
  </si>
  <si>
    <t>13.01.2023 07:43:44</t>
  </si>
  <si>
    <t>13.01.2023 07:43:45</t>
  </si>
  <si>
    <t>13.01.2023 07:43:47</t>
  </si>
  <si>
    <t>13.01.2023 07:43:53</t>
  </si>
  <si>
    <t>13.01.2023 07:43:54</t>
  </si>
  <si>
    <t>13.01.2023 07:43:59</t>
  </si>
  <si>
    <t>13.01.2023 07:44:12</t>
  </si>
  <si>
    <t>13.01.2023 07:44:14</t>
  </si>
  <si>
    <t>13.01.2023 07:44:15</t>
  </si>
  <si>
    <t>13.01.2023 07:44:27</t>
  </si>
  <si>
    <t>13.01.2023 07:44:29</t>
  </si>
  <si>
    <t>13.01.2023 07:44:32</t>
  </si>
  <si>
    <t>13.01.2023 07:44:33</t>
  </si>
  <si>
    <t>13.01.2023 07:44:35</t>
  </si>
  <si>
    <t>13.01.2023 07:44:36</t>
  </si>
  <si>
    <t>13.01.2023 07:44:41</t>
  </si>
  <si>
    <t>13.01.2023 07:44:48</t>
  </si>
  <si>
    <t>13.01.2023 07:44:50</t>
  </si>
  <si>
    <t>13.01.2023 07:44:54</t>
  </si>
  <si>
    <t>13.01.2023 07:45:00</t>
  </si>
  <si>
    <t>13.01.2023 07:45:12</t>
  </si>
  <si>
    <t>13.01.2023 07:45:14</t>
  </si>
  <si>
    <t>13.01.2023 07:45:18</t>
  </si>
  <si>
    <t>13.01.2023 07:45:20</t>
  </si>
  <si>
    <t>13.01.2023 07:45:21</t>
  </si>
  <si>
    <t>13.01.2023 07:45:23</t>
  </si>
  <si>
    <t>13.01.2023 07:45:41</t>
  </si>
  <si>
    <t>13.01.2023 07:45:42</t>
  </si>
  <si>
    <t>13.01.2023 07:46:11</t>
  </si>
  <si>
    <t>13.01.2023 07:46:12</t>
  </si>
  <si>
    <t>13.01.2023 07:46:14</t>
  </si>
  <si>
    <t>13.01.2023 07:46:27</t>
  </si>
  <si>
    <t>13.01.2023 07:46:29</t>
  </si>
  <si>
    <t>13.01.2023 07:46:30</t>
  </si>
  <si>
    <t>13.01.2023 07:46:32</t>
  </si>
  <si>
    <t>13.01.2023 07:46:50</t>
  </si>
  <si>
    <t>13.01.2023 07:47:01</t>
  </si>
  <si>
    <t>13.01.2023 07:47:03</t>
  </si>
  <si>
    <t>13.01.2023 07:47:10</t>
  </si>
  <si>
    <t>13.01.2023 07:47:12</t>
  </si>
  <si>
    <t>13.01.2023 07:47:52</t>
  </si>
  <si>
    <t>13.01.2023 07:47:54</t>
  </si>
  <si>
    <t>13.01.2023 07:47:55</t>
  </si>
  <si>
    <t>13.01.2023 07:47:57</t>
  </si>
  <si>
    <t>13.01.2023 07:48:10</t>
  </si>
  <si>
    <t>13.01.2023 07:48:11</t>
  </si>
  <si>
    <t>13.01.2023 07:48:16</t>
  </si>
  <si>
    <t>13.01.2023 07:48:17</t>
  </si>
  <si>
    <t>13.01.2023 07:48:35</t>
  </si>
  <si>
    <t>13.01.2023 07:48:37</t>
  </si>
  <si>
    <t>13.01.2023 07:48:52</t>
  </si>
  <si>
    <t>13.01.2023 07:48:53</t>
  </si>
  <si>
    <t>13.01.2023 07:48:55</t>
  </si>
  <si>
    <t>13.01.2023 07:48:56</t>
  </si>
  <si>
    <t>13.01.2023 07:48:58</t>
  </si>
  <si>
    <t>13.01.2023 07:49:07</t>
  </si>
  <si>
    <t>13.01.2023 07:49:08</t>
  </si>
  <si>
    <t>13.01.2023 07:49:34</t>
  </si>
  <si>
    <t>13.01.2023 07:49:35</t>
  </si>
  <si>
    <t>13.01.2023 07:49:37</t>
  </si>
  <si>
    <t>13.01.2023 07:49:38</t>
  </si>
  <si>
    <t>13.01.2023 07:49:56</t>
  </si>
  <si>
    <t>13.01.2023 07:50:10</t>
  </si>
  <si>
    <t>13.01.2023 07:50:11</t>
  </si>
  <si>
    <t>13.01.2023 07:50:13</t>
  </si>
  <si>
    <t>13.01.2023 07:50:14</t>
  </si>
  <si>
    <t>13.01.2023 07:50:17</t>
  </si>
  <si>
    <t>13.01.2023 07:50:28</t>
  </si>
  <si>
    <t>13.01.2023 07:50:34</t>
  </si>
  <si>
    <t>13.01.2023 07:50:35</t>
  </si>
  <si>
    <t>13.01.2023 07:50:36</t>
  </si>
  <si>
    <t>13.01.2023 07:50:44</t>
  </si>
  <si>
    <t>13.01.2023 07:50:45</t>
  </si>
  <si>
    <t>13.01.2023 07:50:48</t>
  </si>
  <si>
    <t>13.01.2023 07:50:50</t>
  </si>
  <si>
    <t>13.01.2023 07:50:51</t>
  </si>
  <si>
    <t>13.01.2023 07:51:20</t>
  </si>
  <si>
    <t>13.01.2023 07:51:21</t>
  </si>
  <si>
    <t>13.01.2023 07:51:36</t>
  </si>
  <si>
    <t>13.01.2023 07:51:38</t>
  </si>
  <si>
    <t>13.01.2023 07:51:39</t>
  </si>
  <si>
    <t>13.01.2023 07:51:41</t>
  </si>
  <si>
    <t>13.01.2023 07:51:42</t>
  </si>
  <si>
    <t>13.01.2023 07:51:45</t>
  </si>
  <si>
    <t>13.01.2023 07:51:48</t>
  </si>
  <si>
    <t>13.01.2023 07:51:50</t>
  </si>
  <si>
    <t>13.01.2023 07:51:51</t>
  </si>
  <si>
    <t>13.01.2023 07:51:53</t>
  </si>
  <si>
    <t>13.01.2023 07:51:54</t>
  </si>
  <si>
    <t>13.01.2023 07:52:06</t>
  </si>
  <si>
    <t>13.01.2023 07:52:08</t>
  </si>
  <si>
    <t>13.01.2023 07:52:23</t>
  </si>
  <si>
    <t>13.01.2023 07:52:24</t>
  </si>
  <si>
    <t>13.01.2023 07:52:26</t>
  </si>
  <si>
    <t>13.01.2023 07:52:35</t>
  </si>
  <si>
    <t>13.01.2023 07:52:36</t>
  </si>
  <si>
    <t>13.01.2023 07:52:38</t>
  </si>
  <si>
    <t>13.01.2023 07:52:42</t>
  </si>
  <si>
    <t>13.01.2023 07:52:44</t>
  </si>
  <si>
    <t>13.01.2023 07:53:03</t>
  </si>
  <si>
    <t>13.01.2023 07:53:05</t>
  </si>
  <si>
    <t>13.01.2023 07:53:06</t>
  </si>
  <si>
    <t>13.01.2023 07:53:23</t>
  </si>
  <si>
    <t>13.01.2023 07:53:24</t>
  </si>
  <si>
    <t>13.01.2023 07:53:27</t>
  </si>
  <si>
    <t>13.01.2023 07:53:29</t>
  </si>
  <si>
    <t>13.01.2023 07:53:30</t>
  </si>
  <si>
    <t>13.01.2023 07:53:36</t>
  </si>
  <si>
    <t>13.01.2023 07:53:38</t>
  </si>
  <si>
    <t>13.01.2023 07:53:39</t>
  </si>
  <si>
    <t>13.01.2023 07:53:51</t>
  </si>
  <si>
    <t>13.01.2023 07:53:53</t>
  </si>
  <si>
    <t>13.01.2023 07:54:05</t>
  </si>
  <si>
    <t>13.01.2023 07:54:06</t>
  </si>
  <si>
    <t>13.01.2023 07:54:08</t>
  </si>
  <si>
    <t>13.01.2023 07:54:09</t>
  </si>
  <si>
    <t>13.01.2023 07:54:20</t>
  </si>
  <si>
    <t>13.01.2023 07:54:23</t>
  </si>
  <si>
    <t>13.01.2023 07:54:24</t>
  </si>
  <si>
    <t>13.01.2023 07:54:26</t>
  </si>
  <si>
    <t>13.01.2023 07:54:27</t>
  </si>
  <si>
    <t>13.01.2023 07:54:30</t>
  </si>
  <si>
    <t>13.01.2023 07:54:32</t>
  </si>
  <si>
    <t>13.01.2023 07:54:35</t>
  </si>
  <si>
    <t>13.01.2023 07:54:36</t>
  </si>
  <si>
    <t>13.01.2023 07:54:38</t>
  </si>
  <si>
    <t>13.01.2023 07:54:41</t>
  </si>
  <si>
    <t>13.01.2023 07:54:42</t>
  </si>
  <si>
    <t>13.01.2023 07:54:44</t>
  </si>
  <si>
    <t>13.01.2023 07:54:45</t>
  </si>
  <si>
    <t>13.01.2023 07:55:05</t>
  </si>
  <si>
    <t>13.01.2023 07:55:06</t>
  </si>
  <si>
    <t>13.01.2023 07:55:08</t>
  </si>
  <si>
    <t>13.01.2023 07:55:09</t>
  </si>
  <si>
    <t>13.01.2023 07:55:11</t>
  </si>
  <si>
    <t>13.01.2023 07:55:21</t>
  </si>
  <si>
    <t>13.01.2023 07:55:24</t>
  </si>
  <si>
    <t>13.01.2023 07:55:26</t>
  </si>
  <si>
    <t>13.01.2023 07:55:27</t>
  </si>
  <si>
    <t>13.01.2023 07:55:30</t>
  </si>
  <si>
    <t>13.01.2023 07:55:41</t>
  </si>
  <si>
    <t>13.01.2023 07:55:42</t>
  </si>
  <si>
    <t>13.01.2023 07:55:47</t>
  </si>
  <si>
    <t>13.01.2023 07:55:48</t>
  </si>
  <si>
    <t>13.01.2023 07:55:50</t>
  </si>
  <si>
    <t>13.01.2023 07:55:51</t>
  </si>
  <si>
    <t>13.01.2023 07:56:08</t>
  </si>
  <si>
    <t>13.01.2023 07:56:20</t>
  </si>
  <si>
    <t>13.01.2023 07:56:21</t>
  </si>
  <si>
    <t>13.01.2023 07:56:23</t>
  </si>
  <si>
    <t>13.01.2023 07:56:24</t>
  </si>
  <si>
    <t>13.01.2023 07:56:26</t>
  </si>
  <si>
    <t>13.01.2023 07:56:27</t>
  </si>
  <si>
    <t>13.01.2023 07:56:57</t>
  </si>
  <si>
    <t>13.01.2023 07:57:00</t>
  </si>
  <si>
    <t>13.01.2023 07:57:02</t>
  </si>
  <si>
    <t>13.01.2023 07:57:41</t>
  </si>
  <si>
    <t>13.01.2023 07:57:54</t>
  </si>
  <si>
    <t>13.01.2023 07:58:03</t>
  </si>
  <si>
    <t>13.01.2023 07:58:05</t>
  </si>
  <si>
    <t>13.01.2023 07:58:12</t>
  </si>
  <si>
    <t>13.01.2023 07:58:14</t>
  </si>
  <si>
    <t>13.01.2023 07:58:42</t>
  </si>
  <si>
    <t>13.01.2023 07:58:44</t>
  </si>
  <si>
    <t>13.01.2023 07:59:05</t>
  </si>
  <si>
    <t>13.01.2023 07:59:09</t>
  </si>
  <si>
    <t>13.01.2023 07:59:23</t>
  </si>
  <si>
    <t>13.01.2023 07:59:24</t>
  </si>
  <si>
    <t>13.01.2023 07:59:26</t>
  </si>
  <si>
    <t>13.01.2023 07:59:35</t>
  </si>
  <si>
    <t>13.01.2023 08:00:02</t>
  </si>
  <si>
    <t>13.01.2023 08:00:11</t>
  </si>
  <si>
    <t>13.01.2023 08:00:41</t>
  </si>
  <si>
    <t>13.01.2023 08:00:42</t>
  </si>
  <si>
    <t>13.01.2023 08:00:44</t>
  </si>
  <si>
    <t>13.01.2023 08:00:45</t>
  </si>
  <si>
    <t>13.01.2023 08:00:50</t>
  </si>
  <si>
    <t>13.01.2023 08:00:51</t>
  </si>
  <si>
    <t>13.01.2023 08:01:14</t>
  </si>
  <si>
    <t>13.01.2023 08:01:15</t>
  </si>
  <si>
    <t>13.01.2023 08:01:17</t>
  </si>
  <si>
    <t>13.01.2023 08:01:18</t>
  </si>
  <si>
    <t>13.01.2023 08:01:20</t>
  </si>
  <si>
    <t>13.01.2023 08:01:32</t>
  </si>
  <si>
    <t>13.01.2023 08:01:33</t>
  </si>
  <si>
    <t>13.01.2023 08:01:36</t>
  </si>
  <si>
    <t>13.01.2023 08:01:38</t>
  </si>
  <si>
    <t>13.01.2023 08:01:45</t>
  </si>
  <si>
    <t>13.01.2023 08:01:47</t>
  </si>
  <si>
    <t>13.01.2023 08:01:51</t>
  </si>
  <si>
    <t>13.01.2023 08:02:24</t>
  </si>
  <si>
    <t>13.01.2023 08:02:26</t>
  </si>
  <si>
    <t>13.01.2023 08:02:27</t>
  </si>
  <si>
    <t>13.01.2023 08:02:29</t>
  </si>
  <si>
    <t>13.01.2023 08:02:36</t>
  </si>
  <si>
    <t>13.01.2023 08:02:38</t>
  </si>
  <si>
    <t>13.01.2023 08:02:39</t>
  </si>
  <si>
    <t>13.01.2023 08:02:41</t>
  </si>
  <si>
    <t>13.01.2023 08:02:42</t>
  </si>
  <si>
    <t>13.01.2023 08:03:03</t>
  </si>
  <si>
    <t>13.01.2023 08:03:24</t>
  </si>
  <si>
    <t>13.01.2023 08:03:26</t>
  </si>
  <si>
    <t>13.01.2023 08:03:36</t>
  </si>
  <si>
    <t>13.01.2023 08:03:38</t>
  </si>
  <si>
    <t>13.01.2023 08:03:42</t>
  </si>
  <si>
    <t>13.01.2023 08:03:44</t>
  </si>
  <si>
    <t>13.01.2023 08:04:12</t>
  </si>
  <si>
    <t>13.01.2023 08:04:39</t>
  </si>
  <si>
    <t>13.01.2023 08:04:41</t>
  </si>
  <si>
    <t>13.01.2023 08:04:45</t>
  </si>
  <si>
    <t>13.01.2023 08:04:47</t>
  </si>
  <si>
    <t>13.01.2023 08:04:48</t>
  </si>
  <si>
    <t>13.01.2023 08:04:50</t>
  </si>
  <si>
    <t>13.01.2023 08:04:51</t>
  </si>
  <si>
    <t>13.01.2023 08:04:53</t>
  </si>
  <si>
    <t>13.01.2023 08:04:59</t>
  </si>
  <si>
    <t>13.01.2023 08:05:00</t>
  </si>
  <si>
    <t>13.01.2023 08:05:02</t>
  </si>
  <si>
    <t>13.01.2023 08:05:06</t>
  </si>
  <si>
    <t>13.01.2023 08:05:07</t>
  </si>
  <si>
    <t>13.01.2023 08:05:36</t>
  </si>
  <si>
    <t>13.01.2023 08:05:39</t>
  </si>
  <si>
    <t>13.01.2023 08:06:00</t>
  </si>
  <si>
    <t>13.01.2023 08:06:01</t>
  </si>
  <si>
    <t>13.01.2023 08:06:03</t>
  </si>
  <si>
    <t>13.01.2023 08:06:13</t>
  </si>
  <si>
    <t>13.01.2023 08:06:43</t>
  </si>
  <si>
    <t>13.01.2023 08:06:45</t>
  </si>
  <si>
    <t>13.01.2023 08:06:46</t>
  </si>
  <si>
    <t>13.01.2023 08:06:51</t>
  </si>
  <si>
    <t>13.01.2023 08:06:52</t>
  </si>
  <si>
    <t>13.01.2023 08:06:54</t>
  </si>
  <si>
    <t>13.01.2023 08:07:18</t>
  </si>
  <si>
    <t>13.01.2023 08:07:19</t>
  </si>
  <si>
    <t>13.01.2023 08:07:24</t>
  </si>
  <si>
    <t>13.01.2023 08:07:25</t>
  </si>
  <si>
    <t>13.01.2023 08:08:58</t>
  </si>
  <si>
    <t>13.01.2023 08:09:48</t>
  </si>
  <si>
    <t>13.01.2023 08:09:49</t>
  </si>
  <si>
    <t>13.01.2023 08:09:51</t>
  </si>
  <si>
    <t>13.01.2023 08:09:55</t>
  </si>
  <si>
    <t>13.01.2023 08:09:56</t>
  </si>
  <si>
    <t>13.01.2023 08:10:34</t>
  </si>
  <si>
    <t>13.01.2023 08:10:35</t>
  </si>
  <si>
    <t>13.01.2023 08:10:37</t>
  </si>
  <si>
    <t>13.01.2023 08:10:46</t>
  </si>
  <si>
    <t>13.01.2023 08:10:47</t>
  </si>
  <si>
    <t>13.01.2023 08:10:49</t>
  </si>
  <si>
    <t>13.01.2023 08:10:55</t>
  </si>
  <si>
    <t>13.01.2023 08:10:59</t>
  </si>
  <si>
    <t>13.01.2023 08:11:00</t>
  </si>
  <si>
    <t>13.01.2023 08:11:02</t>
  </si>
  <si>
    <t>13.01.2023 08:11:06</t>
  </si>
  <si>
    <t>13.01.2023 08:11:08</t>
  </si>
  <si>
    <t>13.01.2023 08:11:14</t>
  </si>
  <si>
    <t>13.01.2023 08:11:15</t>
  </si>
  <si>
    <t>13.01.2023 08:11:17</t>
  </si>
  <si>
    <t>13.01.2023 08:11:18</t>
  </si>
  <si>
    <t>13.01.2023 08:11:30</t>
  </si>
  <si>
    <t>13.01.2023 08:11:32</t>
  </si>
  <si>
    <t>13.01.2023 08:11:33</t>
  </si>
  <si>
    <t>13.01.2023 08:11:35</t>
  </si>
  <si>
    <t>13.01.2023 08:11:39</t>
  </si>
  <si>
    <t>13.01.2023 08:11:41</t>
  </si>
  <si>
    <t>13.01.2023 08:11:42</t>
  </si>
  <si>
    <t>13.01.2023 08:11:44</t>
  </si>
  <si>
    <t>13.01.2023 08:11:45</t>
  </si>
  <si>
    <t>13.01.2023 08:11:47</t>
  </si>
  <si>
    <t>13.01.2023 08:11:53</t>
  </si>
  <si>
    <t>13.01.2023 08:11:54</t>
  </si>
  <si>
    <t>13.01.2023 08:11:56</t>
  </si>
  <si>
    <t>13.01.2023 08:12:27</t>
  </si>
  <si>
    <t>13.01.2023 08:12:29</t>
  </si>
  <si>
    <t>13.01.2023 08:12:30</t>
  </si>
  <si>
    <t>13.01.2023 08:12:32</t>
  </si>
  <si>
    <t>13.01.2023 08:12:50</t>
  </si>
  <si>
    <t>13.01.2023 08:12:56</t>
  </si>
  <si>
    <t>13.01.2023 08:12:57</t>
  </si>
  <si>
    <t>13.01.2023 08:12:59</t>
  </si>
  <si>
    <t>13.01.2023 08:13:09</t>
  </si>
  <si>
    <t>13.01.2023 08:13:41</t>
  </si>
  <si>
    <t>13.01.2023 08:13:42</t>
  </si>
  <si>
    <t>13.01.2023 08:13:48</t>
  </si>
  <si>
    <t>13.01.2023 08:13:51</t>
  </si>
  <si>
    <t>13.01.2023 08:13:53</t>
  </si>
  <si>
    <t>13.01.2023 08:13:54</t>
  </si>
  <si>
    <t>13.01.2023 08:13:59</t>
  </si>
  <si>
    <t>13.01.2023 08:14:00</t>
  </si>
  <si>
    <t>13.01.2023 08:14:02</t>
  </si>
  <si>
    <t>13.01.2023 08:14:24</t>
  </si>
  <si>
    <t>13.01.2023 08:14:26</t>
  </si>
  <si>
    <t>13.01.2023 08:14:36</t>
  </si>
  <si>
    <t>13.01.2023 08:15:03</t>
  </si>
  <si>
    <t>13.01.2023 08:15:05</t>
  </si>
  <si>
    <t>13.01.2023 08:15:06</t>
  </si>
  <si>
    <t>13.01.2023 08:15:08</t>
  </si>
  <si>
    <t>13.01.2023 08:15:11</t>
  </si>
  <si>
    <t>13.01.2023 08:15:12</t>
  </si>
  <si>
    <t>13.01.2023 08:15:19</t>
  </si>
  <si>
    <t>13.01.2023 08:15:21</t>
  </si>
  <si>
    <t>13.01.2023 08:15:22</t>
  </si>
  <si>
    <t>13.01.2023 08:15:25</t>
  </si>
  <si>
    <t>13.01.2023 08:15:27</t>
  </si>
  <si>
    <t>13.01.2023 08:16:04</t>
  </si>
  <si>
    <t>13.01.2023 08:16:07</t>
  </si>
  <si>
    <t>13.01.2023 08:16:28</t>
  </si>
  <si>
    <t>13.01.2023 08:16:30</t>
  </si>
  <si>
    <t>13.01.2023 08:16:31</t>
  </si>
  <si>
    <t>13.01.2023 08:16:34</t>
  </si>
  <si>
    <t>13.01.2023 08:16:36</t>
  </si>
  <si>
    <t>13.01.2023 08:16:42</t>
  </si>
  <si>
    <t>13.01.2023 08:16:43</t>
  </si>
  <si>
    <t>13.01.2023 08:16:59</t>
  </si>
  <si>
    <t>13.01.2023 08:17:07</t>
  </si>
  <si>
    <t>13.01.2023 08:17:08</t>
  </si>
  <si>
    <t>13.01.2023 08:17:10</t>
  </si>
  <si>
    <t>13.01.2023 08:17:11</t>
  </si>
  <si>
    <t>13.01.2023 08:18:02</t>
  </si>
  <si>
    <t>13.01.2023 08:18:05</t>
  </si>
  <si>
    <t>13.01.2023 08:18:11</t>
  </si>
  <si>
    <t>13.01.2023 08:18:17</t>
  </si>
  <si>
    <t>13.01.2023 08:18:19</t>
  </si>
  <si>
    <t>13.01.2023 08:18:20</t>
  </si>
  <si>
    <t>13.01.2023 08:18:25</t>
  </si>
  <si>
    <t>13.01.2023 08:18:29</t>
  </si>
  <si>
    <t>13.01.2023 08:18:31</t>
  </si>
  <si>
    <t>13.01.2023 08:18:37</t>
  </si>
  <si>
    <t>13.01.2023 08:18:50</t>
  </si>
  <si>
    <t>13.01.2023 08:18:52</t>
  </si>
  <si>
    <t>13.01.2023 08:19:13</t>
  </si>
  <si>
    <t>13.01.2023 08:19:16</t>
  </si>
  <si>
    <t>13.01.2023 08:19:34</t>
  </si>
  <si>
    <t>13.01.2023 08:19:44</t>
  </si>
  <si>
    <t>13.01.2023 08:19:52</t>
  </si>
  <si>
    <t>13.01.2023 08:19:53</t>
  </si>
  <si>
    <t>13.01.2023 08:20:01</t>
  </si>
  <si>
    <t>13.01.2023 08:20:07</t>
  </si>
  <si>
    <t>13.01.2023 08:20:08</t>
  </si>
  <si>
    <t>13.01.2023 08:20:10</t>
  </si>
  <si>
    <t>13.01.2023 08:20:11</t>
  </si>
  <si>
    <t>13.01.2023 08:20:13</t>
  </si>
  <si>
    <t>13.01.2023 08:20:14</t>
  </si>
  <si>
    <t>13.01.2023 08:20:19</t>
  </si>
  <si>
    <t>13.01.2023 08:20:20</t>
  </si>
  <si>
    <t>13.01.2023 08:20:22</t>
  </si>
  <si>
    <t>13.01.2023 08:20:28</t>
  </si>
  <si>
    <t>13.01.2023 08:20:34</t>
  </si>
  <si>
    <t>13.01.2023 08:21:17</t>
  </si>
  <si>
    <t>13.01.2023 08:21:19</t>
  </si>
  <si>
    <t>13.01.2023 08:21:20</t>
  </si>
  <si>
    <t>13.01.2023 08:21:32</t>
  </si>
  <si>
    <t>13.01.2023 08:21:34</t>
  </si>
  <si>
    <t>13.01.2023 08:21:35</t>
  </si>
  <si>
    <t>13.01.2023 08:21:37</t>
  </si>
  <si>
    <t>13.01.2023 08:21:38</t>
  </si>
  <si>
    <t>13.01.2023 08:22:31</t>
  </si>
  <si>
    <t>13.01.2023 08:22:32</t>
  </si>
  <si>
    <t>13.01.2023 08:22:34</t>
  </si>
  <si>
    <t>13.01.2023 08:22:35</t>
  </si>
  <si>
    <t>13.01.2023 08:22:52</t>
  </si>
  <si>
    <t>13.01.2023 08:23:03</t>
  </si>
  <si>
    <t>13.01.2023 08:23:05</t>
  </si>
  <si>
    <t>13.01.2023 08:23:35</t>
  </si>
  <si>
    <t>13.01.2023 08:24:32</t>
  </si>
  <si>
    <t>13.01.2023 08:24:33</t>
  </si>
  <si>
    <t>13.01.2023 08:24:45</t>
  </si>
  <si>
    <t>13.01.2023 08:25:02</t>
  </si>
  <si>
    <t>13.01.2023 08:25:06</t>
  </si>
  <si>
    <t>13.01.2023 08:25:07</t>
  </si>
  <si>
    <t>13.01.2023 08:25:09</t>
  </si>
  <si>
    <t>13.01.2023 08:26:42</t>
  </si>
  <si>
    <t>13.01.2023 08:26:43</t>
  </si>
  <si>
    <t>13.01.2023 08:26:45</t>
  </si>
  <si>
    <t>13.01.2023 08:27:04</t>
  </si>
  <si>
    <t>13.01.2023 08:27:06</t>
  </si>
  <si>
    <t>13.01.2023 08:27:07</t>
  </si>
  <si>
    <t>13.01.2023 08:27:09</t>
  </si>
  <si>
    <t>13.01.2023 08:27:10</t>
  </si>
  <si>
    <t>13.01.2023 08:27:12</t>
  </si>
  <si>
    <t>13.01.2023 08:27:13</t>
  </si>
  <si>
    <t>13.01.2023 08:27:18</t>
  </si>
  <si>
    <t>13.01.2023 08:27:21</t>
  </si>
  <si>
    <t>13.01.2023 08:27:28</t>
  </si>
  <si>
    <t>13.01.2023 08:27:30</t>
  </si>
  <si>
    <t>13.01.2023 08:27:39</t>
  </si>
  <si>
    <t>13.01.2023 08:27:40</t>
  </si>
  <si>
    <t>13.01.2023 08:27:42</t>
  </si>
  <si>
    <t>13.01.2023 08:27:43</t>
  </si>
  <si>
    <t>13.01.2023 08:27:45</t>
  </si>
  <si>
    <t>13.01.2023 08:27:57</t>
  </si>
  <si>
    <t>13.01.2023 08:27:58</t>
  </si>
  <si>
    <t>13.01.2023 08:28:00</t>
  </si>
  <si>
    <t>13.01.2023 08:28:19</t>
  </si>
  <si>
    <t>13.01.2023 08:28:21</t>
  </si>
  <si>
    <t>13.01.2023 08:28:24</t>
  </si>
  <si>
    <t>13.01.2023 08:28:25</t>
  </si>
  <si>
    <t>13.01.2023 08:28:33</t>
  </si>
  <si>
    <t>13.01.2023 08:28:34</t>
  </si>
  <si>
    <t>13.01.2023 08:28:36</t>
  </si>
  <si>
    <t>13.01.2023 08:28:37</t>
  </si>
  <si>
    <t>13.01.2023 08:28:55</t>
  </si>
  <si>
    <t>13.01.2023 08:29:21</t>
  </si>
  <si>
    <t>13.01.2023 08:29:29</t>
  </si>
  <si>
    <t>13.01.2023 08:30:23</t>
  </si>
  <si>
    <t>13.01.2023 08:30:25</t>
  </si>
  <si>
    <t>13.01.2023 08:30:32</t>
  </si>
  <si>
    <t>13.01.2023 08:31:22</t>
  </si>
  <si>
    <t>13.01.2023 08:31:38</t>
  </si>
  <si>
    <t>13.01.2023 08:31:52</t>
  </si>
  <si>
    <t>13.01.2023 08:32:01</t>
  </si>
  <si>
    <t>13.01.2023 08:32:02</t>
  </si>
  <si>
    <t>13.01.2023 08:32:17</t>
  </si>
  <si>
    <t>13.01.2023 08:32:20</t>
  </si>
  <si>
    <t>13.01.2023 08:32:21</t>
  </si>
  <si>
    <t>13.01.2023 08:32:23</t>
  </si>
  <si>
    <t>13.01.2023 08:32:24</t>
  </si>
  <si>
    <t>13.01.2023 08:32:26</t>
  </si>
  <si>
    <t>13.01.2023 08:32:27</t>
  </si>
  <si>
    <t>13.01.2023 08:32:35</t>
  </si>
  <si>
    <t>13.01.2023 08:32:39</t>
  </si>
  <si>
    <t>13.01.2023 08:32:41</t>
  </si>
  <si>
    <t>13.01.2023 08:32:42</t>
  </si>
  <si>
    <t>13.01.2023 08:32:48</t>
  </si>
  <si>
    <t>13.01.2023 08:33:03</t>
  </si>
  <si>
    <t>13.01.2023 08:33:06</t>
  </si>
  <si>
    <t>13.01.2023 08:33:08</t>
  </si>
  <si>
    <t>13.01.2023 08:33:20</t>
  </si>
  <si>
    <t>13.01.2023 08:33:21</t>
  </si>
  <si>
    <t>13.01.2023 08:33:23</t>
  </si>
  <si>
    <t>13.01.2023 08:33:24</t>
  </si>
  <si>
    <t>13.01.2023 08:33:27</t>
  </si>
  <si>
    <t>13.01.2023 08:33:29</t>
  </si>
  <si>
    <t>13.01.2023 08:33:30</t>
  </si>
  <si>
    <t>13.01.2023 08:33:32</t>
  </si>
  <si>
    <t>13.01.2023 08:33:39</t>
  </si>
  <si>
    <t>13.01.2023 08:33:41</t>
  </si>
  <si>
    <t>13.01.2023 08:34:23</t>
  </si>
  <si>
    <t>13.01.2023 08:34:24</t>
  </si>
  <si>
    <t>13.01.2023 08:34:33</t>
  </si>
  <si>
    <t>13.01.2023 08:34:35</t>
  </si>
  <si>
    <t>13.01.2023 08:34:36</t>
  </si>
  <si>
    <t>13.01.2023 08:34:44</t>
  </si>
  <si>
    <t>13.01.2023 08:35:15</t>
  </si>
  <si>
    <t>13.01.2023 08:35:21</t>
  </si>
  <si>
    <t>13.01.2023 08:35:23</t>
  </si>
  <si>
    <t>13.01.2023 08:35:36</t>
  </si>
  <si>
    <t>13.01.2023 08:35:45</t>
  </si>
  <si>
    <t>13.01.2023 08:35:47</t>
  </si>
  <si>
    <t>13.01.2023 08:35:51</t>
  </si>
  <si>
    <t>13.01.2023 08:36:38</t>
  </si>
  <si>
    <t>13.01.2023 08:36:39</t>
  </si>
  <si>
    <t>13.01.2023 08:36:50</t>
  </si>
  <si>
    <t>13.01.2023 08:36:57</t>
  </si>
  <si>
    <t>13.01.2023 08:36:59</t>
  </si>
  <si>
    <t>13.01.2023 08:37:38</t>
  </si>
  <si>
    <t>13.01.2023 08:38:05</t>
  </si>
  <si>
    <t>13.01.2023 08:38:37</t>
  </si>
  <si>
    <t>13.01.2023 08:38:39</t>
  </si>
  <si>
    <t>13.01.2023 08:38:42</t>
  </si>
  <si>
    <t>13.01.2023 08:38:49</t>
  </si>
  <si>
    <t>13.01.2023 08:38:51</t>
  </si>
  <si>
    <t>13.01.2023 08:38:55</t>
  </si>
  <si>
    <t>13.01.2023 08:39:37</t>
  </si>
  <si>
    <t>13.01.2023 08:39:54</t>
  </si>
  <si>
    <t>13.01.2023 08:39:55</t>
  </si>
  <si>
    <t>13.01.2023 08:39:57</t>
  </si>
  <si>
    <t>13.01.2023 08:39:58</t>
  </si>
  <si>
    <t>13.01.2023 08:40:00</t>
  </si>
  <si>
    <t>13.01.2023 08:40:01</t>
  </si>
  <si>
    <t>13.01.2023 08:40:12</t>
  </si>
  <si>
    <t>13.01.2023 08:40:13</t>
  </si>
  <si>
    <t>13.01.2023 08:40:25</t>
  </si>
  <si>
    <t>13.01.2023 08:40:26</t>
  </si>
  <si>
    <t>13.01.2023 08:40:28</t>
  </si>
  <si>
    <t>13.01.2023 08:40:35</t>
  </si>
  <si>
    <t>13.01.2023 08:40:37</t>
  </si>
  <si>
    <t>13.01.2023 08:40:38</t>
  </si>
  <si>
    <t>13.01.2023 08:40:53</t>
  </si>
  <si>
    <t>13.01.2023 08:40:55</t>
  </si>
  <si>
    <t>13.01.2023 08:40:56</t>
  </si>
  <si>
    <t>13.01.2023 08:41:10</t>
  </si>
  <si>
    <t>13.01.2023 08:41:14</t>
  </si>
  <si>
    <t>13.01.2023 08:41:16</t>
  </si>
  <si>
    <t>13.01.2023 08:41:17</t>
  </si>
  <si>
    <t>13.01.2023 08:41:31</t>
  </si>
  <si>
    <t>13.01.2023 08:41:32</t>
  </si>
  <si>
    <t>13.01.2023 08:41:34</t>
  </si>
  <si>
    <t>13.01.2023 08:41:35</t>
  </si>
  <si>
    <t>13.01.2023 08:41:37</t>
  </si>
  <si>
    <t>13.01.2023 08:42:07</t>
  </si>
  <si>
    <t>13.01.2023 08:42:08</t>
  </si>
  <si>
    <t>13.01.2023 08:42:10</t>
  </si>
  <si>
    <t>13.01.2023 08:42:34</t>
  </si>
  <si>
    <t>13.01.2023 08:42:35</t>
  </si>
  <si>
    <t>13.01.2023 08:42:37</t>
  </si>
  <si>
    <t>13.01.2023 08:42:40</t>
  </si>
  <si>
    <t>13.01.2023 08:43:28</t>
  </si>
  <si>
    <t>13.01.2023 08:43:29</t>
  </si>
  <si>
    <t>13.01.2023 08:43:31</t>
  </si>
  <si>
    <t>13.01.2023 08:43:32</t>
  </si>
  <si>
    <t>13.01.2023 08:43:34</t>
  </si>
  <si>
    <t>13.01.2023 08:43:35</t>
  </si>
  <si>
    <t>13.01.2023 08:43:37</t>
  </si>
  <si>
    <t>13.01.2023 08:43:38</t>
  </si>
  <si>
    <t>13.01.2023 08:43:40</t>
  </si>
  <si>
    <t>13.01.2023 08:43:50</t>
  </si>
  <si>
    <t>13.01.2023 08:43:52</t>
  </si>
  <si>
    <t>13.01.2023 08:43:53</t>
  </si>
  <si>
    <t>13.01.2023 08:44:14</t>
  </si>
  <si>
    <t>13.01.2023 08:44:16</t>
  </si>
  <si>
    <t>13.01.2023 08:44:17</t>
  </si>
  <si>
    <t>13.01.2023 08:44:19</t>
  </si>
  <si>
    <t>13.01.2023 08:45:07</t>
  </si>
  <si>
    <t>13.01.2023 08:45:08</t>
  </si>
  <si>
    <t>13.01.2023 08:45:10</t>
  </si>
  <si>
    <t>13.01.2023 08:45:11</t>
  </si>
  <si>
    <t>13.01.2023 08:45:26</t>
  </si>
  <si>
    <t>13.01.2023 08:45:28</t>
  </si>
  <si>
    <t>13.01.2023 08:45:29</t>
  </si>
  <si>
    <t>13.01.2023 08:45:31</t>
  </si>
  <si>
    <t>13.01.2023 08:45:32</t>
  </si>
  <si>
    <t>13.01.2023 08:45:53</t>
  </si>
  <si>
    <t>13.01.2023 08:45:55</t>
  </si>
  <si>
    <t>13.01.2023 08:45:56</t>
  </si>
  <si>
    <t>13.01.2023 08:45:58</t>
  </si>
  <si>
    <t>13.01.2023 08:45:59</t>
  </si>
  <si>
    <t>13.01.2023 08:46:14</t>
  </si>
  <si>
    <t>13.01.2023 08:46:17</t>
  </si>
  <si>
    <t>13.01.2023 08:46:19</t>
  </si>
  <si>
    <t>13.01.2023 08:46:29</t>
  </si>
  <si>
    <t>13.01.2023 08:46:32</t>
  </si>
  <si>
    <t>13.01.2023 08:46:34</t>
  </si>
  <si>
    <t>13.01.2023 08:46:35</t>
  </si>
  <si>
    <t>13.01.2023 08:46:53</t>
  </si>
  <si>
    <t>13.01.2023 08:46:55</t>
  </si>
  <si>
    <t>13.01.2023 08:46:56</t>
  </si>
  <si>
    <t>13.01.2023 08:46:58</t>
  </si>
  <si>
    <t>13.01.2023 08:46:59</t>
  </si>
  <si>
    <t>13.01.2023 08:47:19</t>
  </si>
  <si>
    <t>13.01.2023 08:47:20</t>
  </si>
  <si>
    <t>13.01.2023 08:47:22</t>
  </si>
  <si>
    <t>13.01.2023 08:48:11</t>
  </si>
  <si>
    <t>13.01.2023 08:48:13</t>
  </si>
  <si>
    <t>13.01.2023 08:48:14</t>
  </si>
  <si>
    <t>13.01.2023 08:48:16</t>
  </si>
  <si>
    <t>13.01.2023 08:49:22</t>
  </si>
  <si>
    <t>13.01.2023 08:49:23</t>
  </si>
  <si>
    <t>13.01.2023 08:49:25</t>
  </si>
  <si>
    <t>13.01.2023 08:49:32</t>
  </si>
  <si>
    <t>13.01.2023 08:49:34</t>
  </si>
  <si>
    <t>13.01.2023 08:49:53</t>
  </si>
  <si>
    <t>13.01.2023 08:49:55</t>
  </si>
  <si>
    <t>13.01.2023 08:49:56</t>
  </si>
  <si>
    <t>13.01.2023 08:49:58</t>
  </si>
  <si>
    <t>13.01.2023 08:50:07</t>
  </si>
  <si>
    <t>13.01.2023 08:50:08</t>
  </si>
  <si>
    <t>13.01.2023 08:50:10</t>
  </si>
  <si>
    <t>13.01.2023 08:50:17</t>
  </si>
  <si>
    <t>13.01.2023 08:50:19</t>
  </si>
  <si>
    <t>13.01.2023 08:50:20</t>
  </si>
  <si>
    <t>13.01.2023 08:50:22</t>
  </si>
  <si>
    <t>13.01.2023 08:50:29</t>
  </si>
  <si>
    <t>13.01.2023 08:50:31</t>
  </si>
  <si>
    <t>13.01.2023 08:50:32</t>
  </si>
  <si>
    <t>13.01.2023 08:50:37</t>
  </si>
  <si>
    <t>13.01.2023 08:50:38</t>
  </si>
  <si>
    <t>13.01.2023 08:50:40</t>
  </si>
  <si>
    <t>13.01.2023 08:50:41</t>
  </si>
  <si>
    <t>13.01.2023 08:51:08</t>
  </si>
  <si>
    <t>13.01.2023 08:51:10</t>
  </si>
  <si>
    <t>13.01.2023 08:51:11</t>
  </si>
  <si>
    <t>13.01.2023 08:51:13</t>
  </si>
  <si>
    <t>13.01.2023 08:51:14</t>
  </si>
  <si>
    <t>13.01.2023 08:51:16</t>
  </si>
  <si>
    <t>13.01.2023 08:51:17</t>
  </si>
  <si>
    <t>13.01.2023 08:51:19</t>
  </si>
  <si>
    <t>13.01.2023 08:51:40</t>
  </si>
  <si>
    <t>13.01.2023 08:51:41</t>
  </si>
  <si>
    <t>13.01.2023 08:51:43</t>
  </si>
  <si>
    <t>13.01.2023 08:51:44</t>
  </si>
  <si>
    <t>13.01.2023 08:52:11</t>
  </si>
  <si>
    <t>13.01.2023 08:52:13</t>
  </si>
  <si>
    <t>13.01.2023 08:52:14</t>
  </si>
  <si>
    <t>13.01.2023 08:52:16</t>
  </si>
  <si>
    <t>13.01.2023 08:52:23</t>
  </si>
  <si>
    <t>13.01.2023 08:52:25</t>
  </si>
  <si>
    <t>13.01.2023 08:52:26</t>
  </si>
  <si>
    <t>13.01.2023 08:52:28</t>
  </si>
  <si>
    <t>13.01.2023 08:52:32</t>
  </si>
  <si>
    <t>13.01.2023 08:52:34</t>
  </si>
  <si>
    <t>13.01.2023 08:52:35</t>
  </si>
  <si>
    <t>13.01.2023 08:52:37</t>
  </si>
  <si>
    <t>13.01.2023 08:52:38</t>
  </si>
  <si>
    <t>13.01.2023 08:52:40</t>
  </si>
  <si>
    <t>13.01.2023 08:53:13</t>
  </si>
  <si>
    <t>13.01.2023 08:53:14</t>
  </si>
  <si>
    <t>13.01.2023 08:53:16</t>
  </si>
  <si>
    <t>13.01.2023 08:53:17</t>
  </si>
  <si>
    <t>13.01.2023 08:53:19</t>
  </si>
  <si>
    <t>13.01.2023 08:53:20</t>
  </si>
  <si>
    <t>13.01.2023 08:53:26</t>
  </si>
  <si>
    <t>13.01.2023 08:53:28</t>
  </si>
  <si>
    <t>13.01.2023 08:53:29</t>
  </si>
  <si>
    <t>13.01.2023 08:53:31</t>
  </si>
  <si>
    <t>13.01.2023 08:53:32</t>
  </si>
  <si>
    <t>13.01.2023 08:53:41</t>
  </si>
  <si>
    <t>13.01.2023 08:53:43</t>
  </si>
  <si>
    <t>13.01.2023 08:53:44</t>
  </si>
  <si>
    <t>13.01.2023 08:53:46</t>
  </si>
  <si>
    <t>13.01.2023 08:54:11</t>
  </si>
  <si>
    <t>13.01.2023 08:54:13</t>
  </si>
  <si>
    <t>13.01.2023 08:54:14</t>
  </si>
  <si>
    <t>13.01.2023 08:55:07</t>
  </si>
  <si>
    <t>13.01.2023 08:55:08</t>
  </si>
  <si>
    <t>13.01.2023 08:55:10</t>
  </si>
  <si>
    <t>13.01.2023 08:55:11</t>
  </si>
  <si>
    <t>13.01.2023 08:55:13</t>
  </si>
  <si>
    <t>13.01.2023 08:55:35</t>
  </si>
  <si>
    <t>13.01.2023 08:55:37</t>
  </si>
  <si>
    <t>13.01.2023 08:55:38</t>
  </si>
  <si>
    <t>13.01.2023 08:55:40</t>
  </si>
  <si>
    <t>13.01.2023 08:56:32</t>
  </si>
  <si>
    <t>13.01.2023 08:56:34</t>
  </si>
  <si>
    <t>13.01.2023 08:56:35</t>
  </si>
  <si>
    <t>13.01.2023 08:57:02</t>
  </si>
  <si>
    <t>13.01.2023 08:57:04</t>
  </si>
  <si>
    <t>13.01.2023 08:57:05</t>
  </si>
  <si>
    <t>13.01.2023 08:57:14</t>
  </si>
  <si>
    <t>13.01.2023 08:57:16</t>
  </si>
  <si>
    <t>13.01.2023 08:57:17</t>
  </si>
  <si>
    <t>13.01.2023 08:57:19</t>
  </si>
  <si>
    <t>13.01.2023 08:57:20</t>
  </si>
  <si>
    <t>13.01.2023 08:57:22</t>
  </si>
  <si>
    <t>13.01.2023 08:58:05</t>
  </si>
  <si>
    <t>13.01.2023 08:58:06</t>
  </si>
  <si>
    <t>13.01.2023 08:58:08</t>
  </si>
  <si>
    <t>13.01.2023 08:58:09</t>
  </si>
  <si>
    <t>13.01.2023 08:58:11</t>
  </si>
  <si>
    <t>13.01.2023 08:58:12</t>
  </si>
  <si>
    <t>13.01.2023 08:58:14</t>
  </si>
  <si>
    <t>13.01.2023 08:58:15</t>
  </si>
  <si>
    <t>13.01.2023 08:58:17</t>
  </si>
  <si>
    <t>13.01.2023 08:58:18</t>
  </si>
  <si>
    <t>13.01.2023 08:58:20</t>
  </si>
  <si>
    <t>13.01.2023 08:58:32</t>
  </si>
  <si>
    <t>13.01.2023 08:58:35</t>
  </si>
  <si>
    <t>13.01.2023 08:58:36</t>
  </si>
  <si>
    <t>13.01.2023 08:58:38</t>
  </si>
  <si>
    <t>13.01.2023 08:58:39</t>
  </si>
  <si>
    <t>13.01.2023 08:59:24</t>
  </si>
  <si>
    <t>13.01.2023 08:59:26</t>
  </si>
  <si>
    <t>13.01.2023 08:59:27</t>
  </si>
  <si>
    <t>13.01.2023 08:59:29</t>
  </si>
  <si>
    <t>13.01.2023 08:59:30</t>
  </si>
  <si>
    <t>13.01.2023 08:59:32</t>
  </si>
  <si>
    <t>13.01.2023 09:01:08</t>
  </si>
  <si>
    <t>13.01.2023 09:01:09</t>
  </si>
  <si>
    <t>13.01.2023 09:01:11</t>
  </si>
  <si>
    <t>13.01.2023 09:01:14</t>
  </si>
  <si>
    <t>13.01.2023 09:01:29</t>
  </si>
  <si>
    <t>13.01.2023 09:01:30</t>
  </si>
  <si>
    <t>13.01.2023 09:01:32</t>
  </si>
  <si>
    <t>13.01.2023 09:01:35</t>
  </si>
  <si>
    <t>13.01.2023 09:01:36</t>
  </si>
  <si>
    <t>13.01.2023 09:01:38</t>
  </si>
  <si>
    <t>13.01.2023 09:02:38</t>
  </si>
  <si>
    <t>13.01.2023 09:02:39</t>
  </si>
  <si>
    <t>13.01.2023 09:02:41</t>
  </si>
  <si>
    <t>13.01.2023 09:02:45</t>
  </si>
  <si>
    <t>13.01.2023 09:02:47</t>
  </si>
  <si>
    <t>13.01.2023 09:02:50</t>
  </si>
  <si>
    <t>13.01.2023 09:02:51</t>
  </si>
  <si>
    <t>13.01.2023 09:02:53</t>
  </si>
  <si>
    <t>13.01.2023 09:03:27</t>
  </si>
  <si>
    <t>13.01.2023 09:03:29</t>
  </si>
  <si>
    <t>13.01.2023 09:03:30</t>
  </si>
  <si>
    <t>13.01.2023 09:03:33</t>
  </si>
  <si>
    <t>13.01.2023 09:03:35</t>
  </si>
  <si>
    <t>13.01.2023 09:03:36</t>
  </si>
  <si>
    <t>13.01.2023 09:03:38</t>
  </si>
  <si>
    <t>13.01.2023 09:05:06</t>
  </si>
  <si>
    <t>13.01.2023 09:05:08</t>
  </si>
  <si>
    <t>13.01.2023 09:05:09</t>
  </si>
  <si>
    <t>13.01.2023 09:05:11</t>
  </si>
  <si>
    <t>13.01.2023 09:05:12</t>
  </si>
  <si>
    <t>13.01.2023 09:05:21</t>
  </si>
  <si>
    <t>13.01.2023 09:05:23</t>
  </si>
  <si>
    <t>13.01.2023 09:05:24</t>
  </si>
  <si>
    <t>13.01.2023 09:05:26</t>
  </si>
  <si>
    <t>13.01.2023 09:05:30</t>
  </si>
  <si>
    <t>13.01.2023 09:05:32</t>
  </si>
  <si>
    <t>13.01.2023 09:05:33</t>
  </si>
  <si>
    <t>13.01.2023 09:05:35</t>
  </si>
  <si>
    <t>13.01.2023 09:05:36</t>
  </si>
  <si>
    <t>13.01.2023 09:05:38</t>
  </si>
  <si>
    <t>13.01.2023 09:05:41</t>
  </si>
  <si>
    <t>13.01.2023 09:05:42</t>
  </si>
  <si>
    <t>13.01.2023 09:05:47</t>
  </si>
  <si>
    <t>13.01.2023 09:05:48</t>
  </si>
  <si>
    <t>13.01.2023 09:05:50</t>
  </si>
  <si>
    <t>13.01.2023 09:05:51</t>
  </si>
  <si>
    <t>13.01.2023 09:05:56</t>
  </si>
  <si>
    <t>13.01.2023 09:05:57</t>
  </si>
  <si>
    <t>13.01.2023 09:05:59</t>
  </si>
  <si>
    <t>13.01.2023 09:06:00</t>
  </si>
  <si>
    <t>13.01.2023 09:06:15</t>
  </si>
  <si>
    <t>13.01.2023 09:06:17</t>
  </si>
  <si>
    <t>13.01.2023 09:06:18</t>
  </si>
  <si>
    <t>13.01.2023 09:06:59</t>
  </si>
  <si>
    <t>13.01.2023 09:07:00</t>
  </si>
  <si>
    <t>13.01.2023 09:07:02</t>
  </si>
  <si>
    <t>13.01.2023 09:07:03</t>
  </si>
  <si>
    <t>13.01.2023 09:07:05</t>
  </si>
  <si>
    <t>13.01.2023 09:07:06</t>
  </si>
  <si>
    <t>13.01.2023 09:07:08</t>
  </si>
  <si>
    <t>13.01.2023 09:07:09</t>
  </si>
  <si>
    <t>13.01.2023 09:07:11</t>
  </si>
  <si>
    <t>13.01.2023 09:07:12</t>
  </si>
  <si>
    <t>13.01.2023 09:07:15</t>
  </si>
  <si>
    <t>13.01.2023 09:07:17</t>
  </si>
  <si>
    <t>13.01.2023 09:07:18</t>
  </si>
  <si>
    <t>13.01.2023 09:07:20</t>
  </si>
  <si>
    <t>13.01.2023 09:07:21</t>
  </si>
  <si>
    <t>13.01.2023 09:07:35</t>
  </si>
  <si>
    <t>13.01.2023 09:07:36</t>
  </si>
  <si>
    <t>13.01.2023 09:07:38</t>
  </si>
  <si>
    <t>13.01.2023 09:07:39</t>
  </si>
  <si>
    <t>13.01.2023 09:07:41</t>
  </si>
  <si>
    <t>13.01.2023 09:08:29</t>
  </si>
  <si>
    <t>13.01.2023 09:08:30</t>
  </si>
  <si>
    <t>13.01.2023 09:08:32</t>
  </si>
  <si>
    <t>13.01.2023 09:08:33</t>
  </si>
  <si>
    <t>13.01.2023 09:08:35</t>
  </si>
  <si>
    <t>13.01.2023 09:08:36</t>
  </si>
  <si>
    <t>13.01.2023 09:08:38</t>
  </si>
  <si>
    <t>13.01.2023 09:08:51</t>
  </si>
  <si>
    <t>13.01.2023 09:08:53</t>
  </si>
  <si>
    <t>13.01.2023 09:08:54</t>
  </si>
  <si>
    <t>13.01.2023 09:08:56</t>
  </si>
  <si>
    <t>13.01.2023 09:08:57</t>
  </si>
  <si>
    <t>13.01.2023 09:09:00</t>
  </si>
  <si>
    <t>13.01.2023 09:09:02</t>
  </si>
  <si>
    <t>13.01.2023 09:09:03</t>
  </si>
  <si>
    <t>13.01.2023 09:09:05</t>
  </si>
  <si>
    <t>13.01.2023 09:09:06</t>
  </si>
  <si>
    <t>13.01.2023 09:09:08</t>
  </si>
  <si>
    <t>13.01.2023 09:09:51</t>
  </si>
  <si>
    <t>13.01.2023 09:09:53</t>
  </si>
  <si>
    <t>13.01.2023 09:09:54</t>
  </si>
  <si>
    <t>13.01.2023 09:11:47</t>
  </si>
  <si>
    <t>13.01.2023 09:11:48</t>
  </si>
  <si>
    <t>13.01.2023 09:11:50</t>
  </si>
  <si>
    <t>13.01.2023 09:11:51</t>
  </si>
  <si>
    <t>13.01.2023 09:12:24</t>
  </si>
  <si>
    <t>13.01.2023 09:12:26</t>
  </si>
  <si>
    <t>13.01.2023 09:12:27</t>
  </si>
  <si>
    <t>13.01.2023 09:12:47</t>
  </si>
  <si>
    <t>13.01.2023 09:12:48</t>
  </si>
  <si>
    <t>13.01.2023 09:12:50</t>
  </si>
  <si>
    <t>13.01.2023 09:12:57</t>
  </si>
  <si>
    <t>13.01.2023 09:12:59</t>
  </si>
  <si>
    <t>13.01.2023 09:13:00</t>
  </si>
  <si>
    <t>13.01.2023 09:13:02</t>
  </si>
  <si>
    <t>13.01.2023 09:13:03</t>
  </si>
  <si>
    <t>13.01.2023 09:13:23</t>
  </si>
  <si>
    <t>13.01.2023 09:13:24</t>
  </si>
  <si>
    <t>13.01.2023 09:13:26</t>
  </si>
  <si>
    <t>13.01.2023 09:13:27</t>
  </si>
  <si>
    <t>13.01.2023 09:13:29</t>
  </si>
  <si>
    <t>13.01.2023 09:13:30</t>
  </si>
  <si>
    <t>13.01.2023 09:13:32</t>
  </si>
  <si>
    <t>13.01.2023 09:13:38</t>
  </si>
  <si>
    <t>13.01.2023 09:13:39</t>
  </si>
  <si>
    <t>13.01.2023 09:13:42</t>
  </si>
  <si>
    <t>13.01.2023 09:13:44</t>
  </si>
  <si>
    <t>13.01.2023 09:14:51</t>
  </si>
  <si>
    <t>13.01.2023 09:14:53</t>
  </si>
  <si>
    <t>13.01.2023 09:14:59</t>
  </si>
  <si>
    <t>13.01.2023 09:15:00</t>
  </si>
  <si>
    <t>13.01.2023 09:15:02</t>
  </si>
  <si>
    <t>13.01.2023 09:15:15</t>
  </si>
  <si>
    <t>13.01.2023 09:15:17</t>
  </si>
  <si>
    <t>13.01.2023 09:15:18</t>
  </si>
  <si>
    <t>13.01.2023 09:15:20</t>
  </si>
  <si>
    <t>13.01.2023 09:15:21</t>
  </si>
  <si>
    <t>13.01.2023 09:15:23</t>
  </si>
  <si>
    <t>13.01.2023 09:15:24</t>
  </si>
  <si>
    <t>13.01.2023 09:15:26</t>
  </si>
  <si>
    <t>13.01.2023 09:15:56</t>
  </si>
  <si>
    <t>13.01.2023 09:15:57</t>
  </si>
  <si>
    <t>13.01.2023 09:16:48</t>
  </si>
  <si>
    <t>13.01.2023 09:16:50</t>
  </si>
  <si>
    <t>13.01.2023 09:17:02</t>
  </si>
  <si>
    <t>13.01.2023 09:17:05</t>
  </si>
  <si>
    <t>13.01.2023 09:17:06</t>
  </si>
  <si>
    <t>13.01.2023 09:17:11</t>
  </si>
  <si>
    <t>13.01.2023 09:17:12</t>
  </si>
  <si>
    <t>13.01.2023 09:17:14</t>
  </si>
  <si>
    <t>13.01.2023 09:17:27</t>
  </si>
  <si>
    <t>13.01.2023 09:17:29</t>
  </si>
  <si>
    <t>13.01.2023 09:17:30</t>
  </si>
  <si>
    <t>13.01.2023 09:17:44</t>
  </si>
  <si>
    <t>13.01.2023 09:17:45</t>
  </si>
  <si>
    <t>13.01.2023 09:17:47</t>
  </si>
  <si>
    <t>13.01.2023 09:18:12</t>
  </si>
  <si>
    <t>13.01.2023 09:18:14</t>
  </si>
  <si>
    <t>13.01.2023 09:18:15</t>
  </si>
  <si>
    <t>13.01.2023 09:18:17</t>
  </si>
  <si>
    <t>13.01.2023 09:18:18</t>
  </si>
  <si>
    <t>13.01.2023 09:18:20</t>
  </si>
  <si>
    <t>13.01.2023 09:18:33</t>
  </si>
  <si>
    <t>13.01.2023 09:18:36</t>
  </si>
  <si>
    <t>13.01.2023 09:18:38</t>
  </si>
  <si>
    <t>13.01.2023 09:18:39</t>
  </si>
  <si>
    <t>13.01.2023 09:18:41</t>
  </si>
  <si>
    <t>13.01.2023 09:19:00</t>
  </si>
  <si>
    <t>13.01.2023 09:19:02</t>
  </si>
  <si>
    <t>13.01.2023 09:19:03</t>
  </si>
  <si>
    <t>13.01.2023 09:19:05</t>
  </si>
  <si>
    <t>13.01.2023 09:19:09</t>
  </si>
  <si>
    <t>13.01.2023 09:19:11</t>
  </si>
  <si>
    <t>13.01.2023 09:19:12</t>
  </si>
  <si>
    <t>13.01.2023 09:19:14</t>
  </si>
  <si>
    <t>13.01.2023 09:19:15</t>
  </si>
  <si>
    <t>13.01.2023 09:19:20</t>
  </si>
  <si>
    <t>13.01.2023 09:19:21</t>
  </si>
  <si>
    <t>13.01.2023 09:19:23</t>
  </si>
  <si>
    <t>13.01.2023 09:19:42</t>
  </si>
  <si>
    <t>13.01.2023 09:19:44</t>
  </si>
  <si>
    <t>13.01.2023 09:19:47</t>
  </si>
  <si>
    <t>13.01.2023 09:19:48</t>
  </si>
  <si>
    <t>13.01.2023 09:19:50</t>
  </si>
  <si>
    <t>13.01.2023 09:19:51</t>
  </si>
  <si>
    <t>13.01.2023 09:19:53</t>
  </si>
  <si>
    <t>13.01.2023 09:19:54</t>
  </si>
  <si>
    <t>13.01.2023 09:20:12</t>
  </si>
  <si>
    <t>13.01.2023 09:20:14</t>
  </si>
  <si>
    <t>13.01.2023 09:20:15</t>
  </si>
  <si>
    <t>13.01.2023 09:20:18</t>
  </si>
  <si>
    <t>13.01.2023 09:20:20</t>
  </si>
  <si>
    <t>13.01.2023 09:20:21</t>
  </si>
  <si>
    <t>13.01.2023 09:20:23</t>
  </si>
  <si>
    <t>13.01.2023 09:20:24</t>
  </si>
  <si>
    <t>13.01.2023 09:20:26</t>
  </si>
  <si>
    <t>13.01.2023 09:20:27</t>
  </si>
  <si>
    <t>13.01.2023 09:20:29</t>
  </si>
  <si>
    <t>13.01.2023 09:20:35</t>
  </si>
  <si>
    <t>13.01.2023 09:20:36</t>
  </si>
  <si>
    <t>13.01.2023 09:20:38</t>
  </si>
  <si>
    <t>13.01.2023 09:20:39</t>
  </si>
  <si>
    <t>13.01.2023 09:20:41</t>
  </si>
  <si>
    <t>13.01.2023 09:20:42</t>
  </si>
  <si>
    <t>13.01.2023 09:20:56</t>
  </si>
  <si>
    <t>13.01.2023 09:20:57</t>
  </si>
  <si>
    <t>13.01.2023 09:20:59</t>
  </si>
  <si>
    <t>13.01.2023 09:21:00</t>
  </si>
  <si>
    <t>13.01.2023 09:21:12</t>
  </si>
  <si>
    <t>13.01.2023 09:21:15</t>
  </si>
  <si>
    <t>13.01.2023 09:21:16</t>
  </si>
  <si>
    <t>13.01.2023 09:21:18</t>
  </si>
  <si>
    <t>13.01.2023 09:21:19</t>
  </si>
  <si>
    <t>13.01.2023 09:21:21</t>
  </si>
  <si>
    <t>13.01.2023 09:22:54</t>
  </si>
  <si>
    <t>13.01.2023 09:22:55</t>
  </si>
  <si>
    <t>13.01.2023 09:22:57</t>
  </si>
  <si>
    <t>13.01.2023 09:22:58</t>
  </si>
  <si>
    <t>13.01.2023 09:23:07</t>
  </si>
  <si>
    <t>13.01.2023 09:23:09</t>
  </si>
  <si>
    <t>13.01.2023 09:24:16</t>
  </si>
  <si>
    <t>13.01.2023 09:24:18</t>
  </si>
  <si>
    <t>13.01.2023 09:24:37</t>
  </si>
  <si>
    <t>13.01.2023 09:24:39</t>
  </si>
  <si>
    <t>13.01.2023 09:24:40</t>
  </si>
  <si>
    <t>13.01.2023 09:24:51</t>
  </si>
  <si>
    <t>13.01.2023 09:24:52</t>
  </si>
  <si>
    <t>13.01.2023 09:25:58</t>
  </si>
  <si>
    <t>13.01.2023 09:26:00</t>
  </si>
  <si>
    <t>13.01.2023 09:26:01</t>
  </si>
  <si>
    <t>13.01.2023 09:26:09</t>
  </si>
  <si>
    <t>13.01.2023 09:26:10</t>
  </si>
  <si>
    <t>13.01.2023 09:26:12</t>
  </si>
  <si>
    <t>13.01.2023 09:26:37</t>
  </si>
  <si>
    <t>13.01.2023 09:26:40</t>
  </si>
  <si>
    <t>13.01.2023 09:26:42</t>
  </si>
  <si>
    <t>13.01.2023 09:26:43</t>
  </si>
  <si>
    <t>13.01.2023 09:26:52</t>
  </si>
  <si>
    <t>13.01.2023 09:26:54</t>
  </si>
  <si>
    <t>13.01.2023 09:26:55</t>
  </si>
  <si>
    <t>13.01.2023 09:26:57</t>
  </si>
  <si>
    <t>13.01.2023 09:26:58</t>
  </si>
  <si>
    <t>13.01.2023 09:27:00</t>
  </si>
  <si>
    <t>13.01.2023 09:27:03</t>
  </si>
  <si>
    <t>13.01.2023 09:27:04</t>
  </si>
  <si>
    <t>13.01.2023 09:27:06</t>
  </si>
  <si>
    <t>13.01.2023 09:27:07</t>
  </si>
  <si>
    <t>13.01.2023 09:27:09</t>
  </si>
  <si>
    <t>13.01.2023 09:27:10</t>
  </si>
  <si>
    <t>13.01.2023 09:27:12</t>
  </si>
  <si>
    <t>13.01.2023 09:27:15</t>
  </si>
  <si>
    <t>13.01.2023 09:27:16</t>
  </si>
  <si>
    <t>13.01.2023 09:27:18</t>
  </si>
  <si>
    <t>13.01.2023 09:27:45</t>
  </si>
  <si>
    <t>13.01.2023 09:27:46</t>
  </si>
  <si>
    <t>13.01.2023 09:27:48</t>
  </si>
  <si>
    <t>13.01.2023 09:27:49</t>
  </si>
  <si>
    <t>13.01.2023 09:27:51</t>
  </si>
  <si>
    <t>13.01.2023 09:27:52</t>
  </si>
  <si>
    <t>13.01.2023 09:27:55</t>
  </si>
  <si>
    <t>13.01.2023 09:27:57</t>
  </si>
  <si>
    <t>13.01.2023 09:27:58</t>
  </si>
  <si>
    <t>13.01.2023 09:28:00</t>
  </si>
  <si>
    <t>13.01.2023 09:28:03</t>
  </si>
  <si>
    <t>13.01.2023 09:28:04</t>
  </si>
  <si>
    <t>13.01.2023 09:28:06</t>
  </si>
  <si>
    <t>13.01.2023 09:28:07</t>
  </si>
  <si>
    <t>13.01.2023 09:28:13</t>
  </si>
  <si>
    <t>13.01.2023 09:28:15</t>
  </si>
  <si>
    <t>13.01.2023 09:28:16</t>
  </si>
  <si>
    <t>13.01.2023 09:28:18</t>
  </si>
  <si>
    <t>13.01.2023 09:28:21</t>
  </si>
  <si>
    <t>13.01.2023 09:28:22</t>
  </si>
  <si>
    <t>13.01.2023 09:28:24</t>
  </si>
  <si>
    <t>13.01.2023 09:28:25</t>
  </si>
  <si>
    <t>13.01.2023 09:28:27</t>
  </si>
  <si>
    <t>13.01.2023 09:28:28</t>
  </si>
  <si>
    <t>13.01.2023 09:28:30</t>
  </si>
  <si>
    <t>13.01.2023 09:28:31</t>
  </si>
  <si>
    <t>13.01.2023 09:29:27</t>
  </si>
  <si>
    <t>13.01.2023 09:29:28</t>
  </si>
  <si>
    <t>13.01.2023 09:29:30</t>
  </si>
  <si>
    <t>13.01.2023 09:29:34</t>
  </si>
  <si>
    <t>13.01.2023 09:29:36</t>
  </si>
  <si>
    <t>13.01.2023 09:29:37</t>
  </si>
  <si>
    <t>13.01.2023 09:29:39</t>
  </si>
  <si>
    <t>13.01.2023 09:29:40</t>
  </si>
  <si>
    <t>13.01.2023 09:30:09</t>
  </si>
  <si>
    <t>13.01.2023 09:30:10</t>
  </si>
  <si>
    <t>13.01.2023 09:30:12</t>
  </si>
  <si>
    <t>13.01.2023 09:30:13</t>
  </si>
  <si>
    <t>13.01.2023 09:30:15</t>
  </si>
  <si>
    <t>13.01.2023 09:30:16</t>
  </si>
  <si>
    <t>13.01.2023 09:30:18</t>
  </si>
  <si>
    <t>13.01.2023 09:31:15</t>
  </si>
  <si>
    <t>13.01.2023 09:31:16</t>
  </si>
  <si>
    <t>13.01.2023 09:31:18</t>
  </si>
  <si>
    <t>13.01.2023 09:31:19</t>
  </si>
  <si>
    <t>13.01.2023 09:31:21</t>
  </si>
  <si>
    <t>13.01.2023 09:31:22</t>
  </si>
  <si>
    <t>13.01.2023 09:31:24</t>
  </si>
  <si>
    <t>13.01.2023 09:31:33</t>
  </si>
  <si>
    <t>13.01.2023 09:31:34</t>
  </si>
  <si>
    <t>13.01.2023 09:31:36</t>
  </si>
  <si>
    <t>13.01.2023 09:31:37</t>
  </si>
  <si>
    <t>13.01.2023 09:31:40</t>
  </si>
  <si>
    <t>13.01.2023 09:31:42</t>
  </si>
  <si>
    <t>13.01.2023 09:32:01</t>
  </si>
  <si>
    <t>13.01.2023 09:32:03</t>
  </si>
  <si>
    <t>13.01.2023 09:32:06</t>
  </si>
  <si>
    <t>13.01.2023 09:32:07</t>
  </si>
  <si>
    <t>13.01.2023 09:32:12</t>
  </si>
  <si>
    <t>13.01.2023 09:32:13</t>
  </si>
  <si>
    <t>13.01.2023 09:32:15</t>
  </si>
  <si>
    <t>13.01.2023 09:32:30</t>
  </si>
  <si>
    <t>13.01.2023 09:32:31</t>
  </si>
  <si>
    <t>13.01.2023 09:32:33</t>
  </si>
  <si>
    <t>13.01.2023 09:32:36</t>
  </si>
  <si>
    <t>13.01.2023 09:32:37</t>
  </si>
  <si>
    <t>13.01.2023 09:32:39</t>
  </si>
  <si>
    <t>13.01.2023 09:32:40</t>
  </si>
  <si>
    <t>13.01.2023 09:32:42</t>
  </si>
  <si>
    <t>13.01.2023 09:32:43</t>
  </si>
  <si>
    <t>13.01.2023 09:32:45</t>
  </si>
  <si>
    <t>13.01.2023 09:33:30</t>
  </si>
  <si>
    <t>13.01.2023 09:33:31</t>
  </si>
  <si>
    <t>13.01.2023 09:33:33</t>
  </si>
  <si>
    <t>13.01.2023 09:33:34</t>
  </si>
  <si>
    <t>13.01.2023 09:33:36</t>
  </si>
  <si>
    <t>13.01.2023 09:33:37</t>
  </si>
  <si>
    <t>13.01.2023 09:34:10</t>
  </si>
  <si>
    <t>13.01.2023 09:34:12</t>
  </si>
  <si>
    <t>13.01.2023 09:34:13</t>
  </si>
  <si>
    <t>13.01.2023 09:34:15</t>
  </si>
  <si>
    <t>13.01.2023 09:34:39</t>
  </si>
  <si>
    <t>13.01.2023 09:34:40</t>
  </si>
  <si>
    <t>13.01.2023 09:34:42</t>
  </si>
  <si>
    <t>13.01.2023 09:34:43</t>
  </si>
  <si>
    <t>13.01.2023 09:34:45</t>
  </si>
  <si>
    <t>13.01.2023 09:34:46</t>
  </si>
  <si>
    <t>13.01.2023 09:34:48</t>
  </si>
  <si>
    <t>13.01.2023 09:34:49</t>
  </si>
  <si>
    <t>13.01.2023 09:34:55</t>
  </si>
  <si>
    <t>13.01.2023 09:34:57</t>
  </si>
  <si>
    <t>13.01.2023 09:34:58</t>
  </si>
  <si>
    <t>13.01.2023 09:35:00</t>
  </si>
  <si>
    <t>13.01.2023 09:35:01</t>
  </si>
  <si>
    <t>13.01.2023 09:35:03</t>
  </si>
  <si>
    <t>13.01.2023 09:35:04</t>
  </si>
  <si>
    <t>13.01.2023 09:35:06</t>
  </si>
  <si>
    <t>13.01.2023 09:35:07</t>
  </si>
  <si>
    <t>13.01.2023 09:35:15</t>
  </si>
  <si>
    <t>13.01.2023 09:35:16</t>
  </si>
  <si>
    <t>13.01.2023 09:35:18</t>
  </si>
  <si>
    <t>13.01.2023 09:35:42</t>
  </si>
  <si>
    <t>13.01.2023 09:36:06</t>
  </si>
  <si>
    <t>13.01.2023 09:36:07</t>
  </si>
  <si>
    <t>13.01.2023 09:36:09</t>
  </si>
  <si>
    <t>13.01.2023 09:36:10</t>
  </si>
  <si>
    <t>13.01.2023 09:36:12</t>
  </si>
  <si>
    <t>13.01.2023 09:36:40</t>
  </si>
  <si>
    <t>13.01.2023 09:36:42</t>
  </si>
  <si>
    <t>13.01.2023 09:36:43</t>
  </si>
  <si>
    <t>13.01.2023 09:36:45</t>
  </si>
  <si>
    <t>13.01.2023 09:37:06</t>
  </si>
  <si>
    <t>13.01.2023 09:37:07</t>
  </si>
  <si>
    <t>13.01.2023 09:37:39</t>
  </si>
  <si>
    <t>13.01.2023 09:37:40</t>
  </si>
  <si>
    <t>13.01.2023 09:37:42</t>
  </si>
  <si>
    <t>13.01.2023 09:37:43</t>
  </si>
  <si>
    <t>13.01.2023 09:38:39</t>
  </si>
  <si>
    <t>13.01.2023 09:38:40</t>
  </si>
  <si>
    <t>13.01.2023 09:38:41</t>
  </si>
  <si>
    <t>13.01.2023 09:38:43</t>
  </si>
  <si>
    <t>13.01.2023 09:38:44</t>
  </si>
  <si>
    <t>13.01.2023 09:38:46</t>
  </si>
  <si>
    <t>13.01.2023 09:39:11</t>
  </si>
  <si>
    <t>13.01.2023 09:39:13</t>
  </si>
  <si>
    <t>13.01.2023 09:39:16</t>
  </si>
  <si>
    <t>13.01.2023 09:39:17</t>
  </si>
  <si>
    <t>13.01.2023 09:40:47</t>
  </si>
  <si>
    <t>13.01.2023 09:40:49</t>
  </si>
  <si>
    <t>13.01.2023 09:40:50</t>
  </si>
  <si>
    <t>13.01.2023 09:40:52</t>
  </si>
  <si>
    <t>13.01.2023 09:41:43</t>
  </si>
  <si>
    <t>13.01.2023 09:41:44</t>
  </si>
  <si>
    <t>13.01.2023 09:41:46</t>
  </si>
  <si>
    <t>13.01.2023 09:42:07</t>
  </si>
  <si>
    <t>13.01.2023 09:42:08</t>
  </si>
  <si>
    <t>13.01.2023 09:42:10</t>
  </si>
  <si>
    <t>13.01.2023 09:42:11</t>
  </si>
  <si>
    <t>13.01.2023 09:42:13</t>
  </si>
  <si>
    <t>13.01.2023 09:42:32</t>
  </si>
  <si>
    <t>13.01.2023 09:42:34</t>
  </si>
  <si>
    <t>13.01.2023 09:42:35</t>
  </si>
  <si>
    <t>13.01.2023 09:42:37</t>
  </si>
  <si>
    <t>13.01.2023 09:42:38</t>
  </si>
  <si>
    <t>13.01.2023 09:42:52</t>
  </si>
  <si>
    <t>13.01.2023 09:42:53</t>
  </si>
  <si>
    <t>13.01.2023 09:42:55</t>
  </si>
  <si>
    <t>13.01.2023 09:43:52</t>
  </si>
  <si>
    <t>13.01.2023 09:43:53</t>
  </si>
  <si>
    <t>13.01.2023 09:43:55</t>
  </si>
  <si>
    <t>13.01.2023 09:43:56</t>
  </si>
  <si>
    <t>13.01.2023 09:43:58</t>
  </si>
  <si>
    <t>13.01.2023 09:43:59</t>
  </si>
  <si>
    <t>13.01.2023 09:44:13</t>
  </si>
  <si>
    <t>13.01.2023 09:44:14</t>
  </si>
  <si>
    <t>13.01.2023 09:44:22</t>
  </si>
  <si>
    <t>13.01.2023 09:44:23</t>
  </si>
  <si>
    <t>13.01.2023 09:44:25</t>
  </si>
  <si>
    <t>13.01.2023 09:44:28</t>
  </si>
  <si>
    <t>13.01.2023 09:44:29</t>
  </si>
  <si>
    <t>13.01.2023 09:44:31</t>
  </si>
  <si>
    <t>13.01.2023 09:45:46</t>
  </si>
  <si>
    <t>13.01.2023 09:45:47</t>
  </si>
  <si>
    <t>13.01.2023 09:45:49</t>
  </si>
  <si>
    <t>13.01.2023 09:45:50</t>
  </si>
  <si>
    <t>13.01.2023 09:46:19</t>
  </si>
  <si>
    <t>13.01.2023 09:46:20</t>
  </si>
  <si>
    <t>13.01.2023 09:46:22</t>
  </si>
  <si>
    <t>13.01.2023 09:46:23</t>
  </si>
  <si>
    <t>13.01.2023 09:46:35</t>
  </si>
  <si>
    <t>13.01.2023 09:46:37</t>
  </si>
  <si>
    <t>13.01.2023 09:46:50</t>
  </si>
  <si>
    <t>13.01.2023 09:46:52</t>
  </si>
  <si>
    <t>13.01.2023 09:46:53</t>
  </si>
  <si>
    <t>13.01.2023 09:46:55</t>
  </si>
  <si>
    <t>13.01.2023 09:46:56</t>
  </si>
  <si>
    <t>13.01.2023 09:46:58</t>
  </si>
  <si>
    <t>13.01.2023 09:47:08</t>
  </si>
  <si>
    <t>13.01.2023 09:47:10</t>
  </si>
  <si>
    <t>13.01.2023 09:47:11</t>
  </si>
  <si>
    <t>13.01.2023 09:47:22</t>
  </si>
  <si>
    <t>13.01.2023 09:47:23</t>
  </si>
  <si>
    <t>13.01.2023 09:47:25</t>
  </si>
  <si>
    <t>13.01.2023 09:48:20</t>
  </si>
  <si>
    <t>13.01.2023 09:48:22</t>
  </si>
  <si>
    <t>13.01.2023 09:48:23</t>
  </si>
  <si>
    <t>13.01.2023 09:48:25</t>
  </si>
  <si>
    <t>13.01.2023 09:48:46</t>
  </si>
  <si>
    <t>13.01.2023 09:48:47</t>
  </si>
  <si>
    <t>13.01.2023 09:48:49</t>
  </si>
  <si>
    <t>13.01.2023 09:48:50</t>
  </si>
  <si>
    <t>13.01.2023 09:49:35</t>
  </si>
  <si>
    <t>13.01.2023 09:49:37</t>
  </si>
  <si>
    <t>13.01.2023 09:49:40</t>
  </si>
  <si>
    <t>13.01.2023 09:50:07</t>
  </si>
  <si>
    <t>13.01.2023 09:50:08</t>
  </si>
  <si>
    <t>13.01.2023 09:50:10</t>
  </si>
  <si>
    <t>13.01.2023 09:50:23</t>
  </si>
  <si>
    <t>13.01.2023 09:50:25</t>
  </si>
  <si>
    <t>13.01.2023 09:50:26</t>
  </si>
  <si>
    <t>13.01.2023 09:51:38</t>
  </si>
  <si>
    <t>13.01.2023 09:51:40</t>
  </si>
  <si>
    <t>13.01.2023 09:51:41</t>
  </si>
  <si>
    <t>13.01.2023 09:51:43</t>
  </si>
  <si>
    <t>13.01.2023 09:51:44</t>
  </si>
  <si>
    <t>13.01.2023 09:51:46</t>
  </si>
  <si>
    <t>13.01.2023 09:51:47</t>
  </si>
  <si>
    <t>13.01.2023 09:51:49</t>
  </si>
  <si>
    <t>13.01.2023 09:52:04</t>
  </si>
  <si>
    <t>13.01.2023 09:52:05</t>
  </si>
  <si>
    <t>13.01.2023 09:52:07</t>
  </si>
  <si>
    <t>13.01.2023 09:52:08</t>
  </si>
  <si>
    <t>13.01.2023 09:52:10</t>
  </si>
  <si>
    <t>13.01.2023 09:52:11</t>
  </si>
  <si>
    <t>13.01.2023 09:52:13</t>
  </si>
  <si>
    <t>13.01.2023 09:52:14</t>
  </si>
  <si>
    <t>13.01.2023 09:52:16</t>
  </si>
  <si>
    <t>13.01.2023 09:52:44</t>
  </si>
  <si>
    <t>13.01.2023 09:52:46</t>
  </si>
  <si>
    <t>13.01.2023 09:52:47</t>
  </si>
  <si>
    <t>13.01.2023 09:52:59</t>
  </si>
  <si>
    <t>13.01.2023 09:53:01</t>
  </si>
  <si>
    <t>13.01.2023 09:53:02</t>
  </si>
  <si>
    <t>13.01.2023 09:53:04</t>
  </si>
  <si>
    <t>13.01.2023 09:53:05</t>
  </si>
  <si>
    <t>13.01.2023 09:53:07</t>
  </si>
  <si>
    <t>13.01.2023 09:53:19</t>
  </si>
  <si>
    <t>13.01.2023 09:53:20</t>
  </si>
  <si>
    <t>13.01.2023 09:53:22</t>
  </si>
  <si>
    <t>13.01.2023 09:53:23</t>
  </si>
  <si>
    <t>13.01.2023 09:53:31</t>
  </si>
  <si>
    <t>13.01.2023 09:53:32</t>
  </si>
  <si>
    <t>13.01.2023 09:53:34</t>
  </si>
  <si>
    <t>13.01.2023 09:53:35</t>
  </si>
  <si>
    <t>13.01.2023 09:53:56</t>
  </si>
  <si>
    <t>13.01.2023 09:53:58</t>
  </si>
  <si>
    <t>13.01.2023 09:53:59</t>
  </si>
  <si>
    <t>13.01.2023 09:54:10</t>
  </si>
  <si>
    <t>13.01.2023 09:54:11</t>
  </si>
  <si>
    <t>13.01.2023 09:54:13</t>
  </si>
  <si>
    <t>13.01.2023 09:54:14</t>
  </si>
  <si>
    <t>13.01.2023 09:54:16</t>
  </si>
  <si>
    <t>13.01.2023 09:54:17</t>
  </si>
  <si>
    <t>13.01.2023 09:54:19</t>
  </si>
  <si>
    <t>13.01.2023 09:54:20</t>
  </si>
  <si>
    <t>13.01.2023 09:54:22</t>
  </si>
  <si>
    <t>13.01.2023 09:55:10</t>
  </si>
  <si>
    <t>13.01.2023 09:55:11</t>
  </si>
  <si>
    <t>13.01.2023 09:55:13</t>
  </si>
  <si>
    <t>13.01.2023 09:55:32</t>
  </si>
  <si>
    <t>13.01.2023 09:55:34</t>
  </si>
  <si>
    <t>13.01.2023 09:55:35</t>
  </si>
  <si>
    <t>13.01.2023 09:55:43</t>
  </si>
  <si>
    <t>13.01.2023 09:57:44</t>
  </si>
  <si>
    <t>13.01.2023 09:57:46</t>
  </si>
  <si>
    <t>13.01.2023 09:57:47</t>
  </si>
  <si>
    <t>13.01.2023 09:57:49</t>
  </si>
  <si>
    <t>13.01.2023 09:57:50</t>
  </si>
  <si>
    <t>13.01.2023 09:57:52</t>
  </si>
  <si>
    <t>13.01.2023 09:58:05</t>
  </si>
  <si>
    <t>13.01.2023 09:58:07</t>
  </si>
  <si>
    <t>13.01.2023 09:58:08</t>
  </si>
  <si>
    <t>13.01.2023 09:58:10</t>
  </si>
  <si>
    <t>13.01.2023 09:58:11</t>
  </si>
  <si>
    <t>13.01.2023 09:58:13</t>
  </si>
  <si>
    <t>13.01.2023 09:58:14</t>
  </si>
  <si>
    <t>13.01.2023 09:58:16</t>
  </si>
  <si>
    <t>13.01.2023 09:58:29</t>
  </si>
  <si>
    <t>13.01.2023 09:58:31</t>
  </si>
  <si>
    <t>13.01.2023 09:59:46</t>
  </si>
  <si>
    <t>13.01.2023 09:59:47</t>
  </si>
  <si>
    <t>13.01.2023 09:59:52</t>
  </si>
  <si>
    <t>13.01.2023 09:59:53</t>
  </si>
  <si>
    <t>13.01.2023 09:59:55</t>
  </si>
  <si>
    <t>13.01.2023 09:59:58</t>
  </si>
  <si>
    <t>13.01.2023 09:59:59</t>
  </si>
  <si>
    <t>13.01.2023 10:00:01</t>
  </si>
  <si>
    <t>13.01.2023 10:00:05</t>
  </si>
  <si>
    <t>13.01.2023 10:00:06</t>
  </si>
  <si>
    <t>13.01.2023 10:00:08</t>
  </si>
  <si>
    <t>13.01.2023 10:00:09</t>
  </si>
  <si>
    <t>13.01.2023 10:00:11</t>
  </si>
  <si>
    <t>13.01.2023 10:00:12</t>
  </si>
  <si>
    <t>13.01.2023 10:00:14</t>
  </si>
  <si>
    <t>13.01.2023 10:00:17</t>
  </si>
  <si>
    <t>13.01.2023 10:00:18</t>
  </si>
  <si>
    <t>13.01.2023 10:00:20</t>
  </si>
  <si>
    <t>13.01.2023 10:00:21</t>
  </si>
  <si>
    <t>13.01.2023 10:00:23</t>
  </si>
  <si>
    <t>13.01.2023 10:00:24</t>
  </si>
  <si>
    <t>13.01.2023 10:00:27</t>
  </si>
  <si>
    <t>13.01.2023 10:00:29</t>
  </si>
  <si>
    <t>13.01.2023 10:00:30</t>
  </si>
  <si>
    <t>13.01.2023 10:00:32</t>
  </si>
  <si>
    <t>13.01.2023 10:00:33</t>
  </si>
  <si>
    <t>13.01.2023 10:01:00</t>
  </si>
  <si>
    <t>13.01.2023 10:01:02</t>
  </si>
  <si>
    <t>13.01.2023 10:01:03</t>
  </si>
  <si>
    <t>13.01.2023 10:01:05</t>
  </si>
  <si>
    <t>13.01.2023 10:01:32</t>
  </si>
  <si>
    <t>13.01.2023 10:01:33</t>
  </si>
  <si>
    <t>13.01.2023 10:01:48</t>
  </si>
  <si>
    <t>13.01.2023 10:01:50</t>
  </si>
  <si>
    <t>13.01.2023 10:01:51</t>
  </si>
  <si>
    <t>13.01.2023 10:01:53</t>
  </si>
  <si>
    <t>13.01.2023 10:01:54</t>
  </si>
  <si>
    <t>13.01.2023 10:01:56</t>
  </si>
  <si>
    <t>13.01.2023 10:01:57</t>
  </si>
  <si>
    <t>13.01.2023 10:02:35</t>
  </si>
  <si>
    <t>13.01.2023 10:02:36</t>
  </si>
  <si>
    <t>13.01.2023 10:02:38</t>
  </si>
  <si>
    <t>13.01.2023 10:02:56</t>
  </si>
  <si>
    <t>13.01.2023 10:02:57</t>
  </si>
  <si>
    <t>13.01.2023 10:02:59</t>
  </si>
  <si>
    <t>13.01.2023 10:03:00</t>
  </si>
  <si>
    <t>13.01.2023 10:03:36</t>
  </si>
  <si>
    <t>13.01.2023 10:03:41</t>
  </si>
  <si>
    <t>13.01.2023 10:03:42</t>
  </si>
  <si>
    <t>13.01.2023 10:03:44</t>
  </si>
  <si>
    <t>13.01.2023 10:03:45</t>
  </si>
  <si>
    <t>13.01.2023 10:03:47</t>
  </si>
  <si>
    <t>13.01.2023 10:03:48</t>
  </si>
  <si>
    <t>13.01.2023 10:03:50</t>
  </si>
  <si>
    <t>13.01.2023 10:03:51</t>
  </si>
  <si>
    <t>13.01.2023 10:04:53</t>
  </si>
  <si>
    <t>13.01.2023 10:04:54</t>
  </si>
  <si>
    <t>13.01.2023 10:04:56</t>
  </si>
  <si>
    <t>13.01.2023 10:04:57</t>
  </si>
  <si>
    <t>13.01.2023 10:04:59</t>
  </si>
  <si>
    <t>13.01.2023 10:05:00</t>
  </si>
  <si>
    <t>13.01.2023 10:05:26</t>
  </si>
  <si>
    <t>13.01.2023 10:05:27</t>
  </si>
  <si>
    <t>13.01.2023 10:05:29</t>
  </si>
  <si>
    <t>13.01.2023 10:05:30</t>
  </si>
  <si>
    <t>13.01.2023 10:05:32</t>
  </si>
  <si>
    <t>13.01.2023 10:05:33</t>
  </si>
  <si>
    <t>13.01.2023 10:05:36</t>
  </si>
  <si>
    <t>13.01.2023 10:05:50</t>
  </si>
  <si>
    <t>13.01.2023 10:05:51</t>
  </si>
  <si>
    <t>13.01.2023 10:05:53</t>
  </si>
  <si>
    <t>13.01.2023 10:05:54</t>
  </si>
  <si>
    <t>13.01.2023 10:06:12</t>
  </si>
  <si>
    <t>13.01.2023 10:06:14</t>
  </si>
  <si>
    <t>13.01.2023 10:06:15</t>
  </si>
  <si>
    <t>13.01.2023 10:06:17</t>
  </si>
  <si>
    <t>13.01.2023 10:06:18</t>
  </si>
  <si>
    <t>13.01.2023 10:06:20</t>
  </si>
  <si>
    <t>13.01.2023 10:06:29</t>
  </si>
  <si>
    <t>13.01.2023 10:06:30</t>
  </si>
  <si>
    <t>13.01.2023 10:06:32</t>
  </si>
  <si>
    <t>13.01.2023 10:07:11</t>
  </si>
  <si>
    <t>13.01.2023 10:07:12</t>
  </si>
  <si>
    <t>13.01.2023 10:07:14</t>
  </si>
  <si>
    <t>13.01.2023 10:07:15</t>
  </si>
  <si>
    <t>13.01.2023 10:08:00</t>
  </si>
  <si>
    <t>13.01.2023 10:08:02</t>
  </si>
  <si>
    <t>13.01.2023 10:08:03</t>
  </si>
  <si>
    <t>13.01.2023 10:08:05</t>
  </si>
  <si>
    <t>13.01.2023 10:08:06</t>
  </si>
  <si>
    <t>13.01.2023 10:08:11</t>
  </si>
  <si>
    <t>13.01.2023 10:08:12</t>
  </si>
  <si>
    <t>13.01.2023 10:08:14</t>
  </si>
  <si>
    <t>13.01.2023 10:08:15</t>
  </si>
  <si>
    <t>13.01.2023 10:08:17</t>
  </si>
  <si>
    <t>13.01.2023 10:08:54</t>
  </si>
  <si>
    <t>13.01.2023 10:08:56</t>
  </si>
  <si>
    <t>13.01.2023 10:09:02</t>
  </si>
  <si>
    <t>13.01.2023 10:09:03</t>
  </si>
  <si>
    <t>13.01.2023 10:09:05</t>
  </si>
  <si>
    <t>13.01.2023 10:09:08</t>
  </si>
  <si>
    <t>13.01.2023 10:09:09</t>
  </si>
  <si>
    <t>13.01.2023 10:09:11</t>
  </si>
  <si>
    <t>13.01.2023 10:09:12</t>
  </si>
  <si>
    <t>13.01.2023 10:09:14</t>
  </si>
  <si>
    <t>13.01.2023 10:09:15</t>
  </si>
  <si>
    <t>13.01.2023 10:10:06</t>
  </si>
  <si>
    <t>13.01.2023 10:10:08</t>
  </si>
  <si>
    <t>13.01.2023 10:10:56</t>
  </si>
  <si>
    <t>13.01.2023 10:10:57</t>
  </si>
  <si>
    <t>13.01.2023 10:10:59</t>
  </si>
  <si>
    <t>13.01.2023 10:11:00</t>
  </si>
  <si>
    <t>13.01.2023 10:11:02</t>
  </si>
  <si>
    <t>13.01.2023 10:11:03</t>
  </si>
  <si>
    <t>13.01.2023 10:11:47</t>
  </si>
  <si>
    <t>13.01.2023 10:11:48</t>
  </si>
  <si>
    <t>13.01.2023 10:11:50</t>
  </si>
  <si>
    <t>13.01.2023 10:11:51</t>
  </si>
  <si>
    <t>13.01.2023 10:11:54</t>
  </si>
  <si>
    <t>13.01.2023 10:11:56</t>
  </si>
  <si>
    <t>13.01.2023 10:11:57</t>
  </si>
  <si>
    <t>13.01.2023 10:11:59</t>
  </si>
  <si>
    <t>13.01.2023 10:12:05</t>
  </si>
  <si>
    <t>13.01.2023 10:12:06</t>
  </si>
  <si>
    <t>13.01.2023 10:12:08</t>
  </si>
  <si>
    <t>13.01.2023 10:12:17</t>
  </si>
  <si>
    <t>13.01.2023 10:12:20</t>
  </si>
  <si>
    <t>13.01.2023 10:12:21</t>
  </si>
  <si>
    <t>13.01.2023 10:12:23</t>
  </si>
  <si>
    <t>13.01.2023 10:12:24</t>
  </si>
  <si>
    <t>13.01.2023 10:12:35</t>
  </si>
  <si>
    <t>13.01.2023 10:12:36</t>
  </si>
  <si>
    <t>13.01.2023 10:12:38</t>
  </si>
  <si>
    <t>13.01.2023 10:12:39</t>
  </si>
  <si>
    <t>13.01.2023 10:13:03</t>
  </si>
  <si>
    <t>13.01.2023 10:13:05</t>
  </si>
  <si>
    <t>13.01.2023 10:13:06</t>
  </si>
  <si>
    <t>13.01.2023 10:13:12</t>
  </si>
  <si>
    <t>13.01.2023 10:13:14</t>
  </si>
  <si>
    <t>13.01.2023 10:13:15</t>
  </si>
  <si>
    <t>13.01.2023 10:13:17</t>
  </si>
  <si>
    <t>13.01.2023 10:13:18</t>
  </si>
  <si>
    <t>13.01.2023 10:14:02</t>
  </si>
  <si>
    <t>13.01.2023 10:14:03</t>
  </si>
  <si>
    <t>13.01.2023 10:14:05</t>
  </si>
  <si>
    <t>13.01.2023 10:14:08</t>
  </si>
  <si>
    <t>13.01.2023 10:14:09</t>
  </si>
  <si>
    <t>13.01.2023 10:14:11</t>
  </si>
  <si>
    <t>13.01.2023 10:14:17</t>
  </si>
  <si>
    <t>13.01.2023 10:14:18</t>
  </si>
  <si>
    <t>13.01.2023 10:14:20</t>
  </si>
  <si>
    <t>13.01.2023 10:14:21</t>
  </si>
  <si>
    <t>13.01.2023 10:14:23</t>
  </si>
  <si>
    <t>13.01.2023 10:14:24</t>
  </si>
  <si>
    <t>13.01.2023 10:14:44</t>
  </si>
  <si>
    <t>13.01.2023 10:14:45</t>
  </si>
  <si>
    <t>13.01.2023 10:14:47</t>
  </si>
  <si>
    <t>13.01.2023 10:14:48</t>
  </si>
  <si>
    <t>13.01.2023 10:14:50</t>
  </si>
  <si>
    <t>13.01.2023 10:14:54</t>
  </si>
  <si>
    <t>13.01.2023 10:14:56</t>
  </si>
  <si>
    <t>13.01.2023 10:14:57</t>
  </si>
  <si>
    <t>13.01.2023 10:14:59</t>
  </si>
  <si>
    <t>13.01.2023 10:15:23</t>
  </si>
  <si>
    <t>13.01.2023 10:15:51</t>
  </si>
  <si>
    <t>13.01.2023 10:15:53</t>
  </si>
  <si>
    <t>13.01.2023 10:15:54</t>
  </si>
  <si>
    <t>13.01.2023 10:15:56</t>
  </si>
  <si>
    <t>13.01.2023 10:15:57</t>
  </si>
  <si>
    <t>13.01.2023 10:16:00</t>
  </si>
  <si>
    <t>13.01.2023 10:16:03</t>
  </si>
  <si>
    <t>13.01.2023 10:16:05</t>
  </si>
  <si>
    <t>13.01.2023 10:16:06</t>
  </si>
  <si>
    <t>13.01.2023 10:16:15</t>
  </si>
  <si>
    <t>13.01.2023 10:16:17</t>
  </si>
  <si>
    <t>13.01.2023 10:16:44</t>
  </si>
  <si>
    <t>13.01.2023 10:16:45</t>
  </si>
  <si>
    <t>13.01.2023 10:16:47</t>
  </si>
  <si>
    <t>13.01.2023 10:16:48</t>
  </si>
  <si>
    <t>13.01.2023 10:16:50</t>
  </si>
  <si>
    <t>13.01.2023 10:17:15</t>
  </si>
  <si>
    <t>13.01.2023 10:17:18</t>
  </si>
  <si>
    <t>13.01.2023 10:17:35</t>
  </si>
  <si>
    <t>13.01.2023 10:17:36</t>
  </si>
  <si>
    <t>13.01.2023 10:17:38</t>
  </si>
  <si>
    <t>13.01.2023 10:17:39</t>
  </si>
  <si>
    <t>13.01.2023 10:17:41</t>
  </si>
  <si>
    <t>13.01.2023 10:17:42</t>
  </si>
  <si>
    <t>13.01.2023 10:18:00</t>
  </si>
  <si>
    <t>13.01.2023 10:18:02</t>
  </si>
  <si>
    <t>13.01.2023 10:18:03</t>
  </si>
  <si>
    <t>13.01.2023 10:18:32</t>
  </si>
  <si>
    <t>13.01.2023 10:18:33</t>
  </si>
  <si>
    <t>13.01.2023 10:18:57</t>
  </si>
  <si>
    <t>13.01.2023 10:18:59</t>
  </si>
  <si>
    <t>13.01.2023 10:19:00</t>
  </si>
  <si>
    <t>13.01.2023 10:19:02</t>
  </si>
  <si>
    <t>13.01.2023 10:19:03</t>
  </si>
  <si>
    <t>13.01.2023 10:19:05</t>
  </si>
  <si>
    <t>13.01.2023 10:19:06</t>
  </si>
  <si>
    <t>13.01.2023 10:19:08</t>
  </si>
  <si>
    <t>13.01.2023 10:20:08</t>
  </si>
  <si>
    <t>13.01.2023 10:20:09</t>
  </si>
  <si>
    <t>13.01.2023 10:20:11</t>
  </si>
  <si>
    <t>13.01.2023 10:20:20</t>
  </si>
  <si>
    <t>13.01.2023 10:20:21</t>
  </si>
  <si>
    <t>13.01.2023 10:20:23</t>
  </si>
  <si>
    <t>13.01.2023 10:20:24</t>
  </si>
  <si>
    <t>13.01.2023 10:20:36</t>
  </si>
  <si>
    <t>13.01.2023 10:20:38</t>
  </si>
  <si>
    <t>13.01.2023 10:20:39</t>
  </si>
  <si>
    <t>13.01.2023 10:20:41</t>
  </si>
  <si>
    <t>13.01.2023 10:20:57</t>
  </si>
  <si>
    <t>13.01.2023 10:20:59</t>
  </si>
  <si>
    <t>13.01.2023 10:21:32</t>
  </si>
  <si>
    <t>13.01.2023 10:21:33</t>
  </si>
  <si>
    <t>13.01.2023 10:21:35</t>
  </si>
  <si>
    <t>13.01.2023 10:21:36</t>
  </si>
  <si>
    <t>13.01.2023 10:23:08</t>
  </si>
  <si>
    <t>13.01.2023 10:23:09</t>
  </si>
  <si>
    <t>13.01.2023 10:23:11</t>
  </si>
  <si>
    <t>13.01.2023 10:23:20</t>
  </si>
  <si>
    <t>13.01.2023 10:23:21</t>
  </si>
  <si>
    <t>13.01.2023 10:23:23</t>
  </si>
  <si>
    <t>13.01.2023 10:24:24</t>
  </si>
  <si>
    <t>13.01.2023 10:24:26</t>
  </si>
  <si>
    <t>13.01.2023 10:24:38</t>
  </si>
  <si>
    <t>13.01.2023 10:24:39</t>
  </si>
  <si>
    <t>13.01.2023 10:24:41</t>
  </si>
  <si>
    <t>13.01.2023 10:25:33</t>
  </si>
  <si>
    <t>13.01.2023 10:25:35</t>
  </si>
  <si>
    <t>13.01.2023 10:25:36</t>
  </si>
  <si>
    <t>13.01.2023 10:25:38</t>
  </si>
  <si>
    <t>13.01.2023 10:25:39</t>
  </si>
  <si>
    <t>13.01.2023 10:25:41</t>
  </si>
  <si>
    <t>13.01.2023 10:26:41</t>
  </si>
  <si>
    <t>13.01.2023 10:26:42</t>
  </si>
  <si>
    <t>13.01.2023 10:26:44</t>
  </si>
  <si>
    <t>13.01.2023 10:26:45</t>
  </si>
  <si>
    <t>13.01.2023 10:26:47</t>
  </si>
  <si>
    <t>13.01.2023 10:26:48</t>
  </si>
  <si>
    <t>13.01.2023 10:27:33</t>
  </si>
  <si>
    <t>13.01.2023 10:27:35</t>
  </si>
  <si>
    <t>13.01.2023 10:27:36</t>
  </si>
  <si>
    <t>13.01.2023 10:27:38</t>
  </si>
  <si>
    <t>13.01.2023 10:27:39</t>
  </si>
  <si>
    <t>13.01.2023 10:27:41</t>
  </si>
  <si>
    <t>13.01.2023 10:27:42</t>
  </si>
  <si>
    <t>13.01.2023 10:27:47</t>
  </si>
  <si>
    <t>13.01.2023 10:27:50</t>
  </si>
  <si>
    <t>13.01.2023 10:27:51</t>
  </si>
  <si>
    <t>13.01.2023 10:27:53</t>
  </si>
  <si>
    <t>13.01.2023 10:27:54</t>
  </si>
  <si>
    <t>13.01.2023 10:27:56</t>
  </si>
  <si>
    <t>13.01.2023 10:27:57</t>
  </si>
  <si>
    <t>13.01.2023 10:27:59</t>
  </si>
  <si>
    <t>13.01.2023 10:28:44</t>
  </si>
  <si>
    <t>13.01.2023 10:28:45</t>
  </si>
  <si>
    <t>13.01.2023 10:28:47</t>
  </si>
  <si>
    <t>13.01.2023 10:29:00</t>
  </si>
  <si>
    <t>13.01.2023 10:29:02</t>
  </si>
  <si>
    <t>13.01.2023 10:29:03</t>
  </si>
  <si>
    <t>13.01.2023 10:29:05</t>
  </si>
  <si>
    <t>13.01.2023 10:29:30</t>
  </si>
  <si>
    <t>13.01.2023 10:29:32</t>
  </si>
  <si>
    <t>13.01.2023 10:29:33</t>
  </si>
  <si>
    <t>13.01.2023 10:29:35</t>
  </si>
  <si>
    <t>13.01.2023 10:30:00</t>
  </si>
  <si>
    <t>13.01.2023 10:30:20</t>
  </si>
  <si>
    <t>13.01.2023 10:30:21</t>
  </si>
  <si>
    <t>13.01.2023 10:30:23</t>
  </si>
  <si>
    <t>13.01.2023 10:30:24</t>
  </si>
  <si>
    <t>13.01.2023 10:30:26</t>
  </si>
  <si>
    <t>13.01.2023 10:30:48</t>
  </si>
  <si>
    <t>13.01.2023 10:30:50</t>
  </si>
  <si>
    <t>13.01.2023 10:30:51</t>
  </si>
  <si>
    <t>13.01.2023 10:30:53</t>
  </si>
  <si>
    <t>13.01.2023 10:30:54</t>
  </si>
  <si>
    <t>13.01.2023 10:30:56</t>
  </si>
  <si>
    <t>13.01.2023 10:31:12</t>
  </si>
  <si>
    <t>13.01.2023 10:31:14</t>
  </si>
  <si>
    <t>13.01.2023 10:31:15</t>
  </si>
  <si>
    <t>13.01.2023 10:31:17</t>
  </si>
  <si>
    <t>13.01.2023 10:31:18</t>
  </si>
  <si>
    <t>13.01.2023 10:31:20</t>
  </si>
  <si>
    <t>13.01.2023 10:31:21</t>
  </si>
  <si>
    <t>13.01.2023 10:31:23</t>
  </si>
  <si>
    <t>13.01.2023 10:31:24</t>
  </si>
  <si>
    <t>13.01.2023 10:31:54</t>
  </si>
  <si>
    <t>13.01.2023 10:31:56</t>
  </si>
  <si>
    <t>13.01.2023 10:31:57</t>
  </si>
  <si>
    <t>13.01.2023 10:33:11</t>
  </si>
  <si>
    <t>13.01.2023 10:33:12</t>
  </si>
  <si>
    <t>13.01.2023 10:33:14</t>
  </si>
  <si>
    <t>13.01.2023 10:34:30</t>
  </si>
  <si>
    <t>13.01.2023 10:34:31</t>
  </si>
  <si>
    <t>13.01.2023 10:34:33</t>
  </si>
  <si>
    <t>13.01.2023 10:34:34</t>
  </si>
  <si>
    <t>13.01.2023 10:34:36</t>
  </si>
  <si>
    <t>13.01.2023 10:34:37</t>
  </si>
  <si>
    <t>13.01.2023 10:34:39</t>
  </si>
  <si>
    <t>13.01.2023 10:34:46</t>
  </si>
  <si>
    <t>13.01.2023 10:34:48</t>
  </si>
  <si>
    <t>13.01.2023 10:35:10</t>
  </si>
  <si>
    <t>13.01.2023 10:35:12</t>
  </si>
  <si>
    <t>13.01.2023 10:35:13</t>
  </si>
  <si>
    <t>13.01.2023 10:35:15</t>
  </si>
  <si>
    <t>13.01.2023 10:35:52</t>
  </si>
  <si>
    <t>13.01.2023 10:35:55</t>
  </si>
  <si>
    <t>13.01.2023 10:36:39</t>
  </si>
  <si>
    <t>13.01.2023 10:36:40</t>
  </si>
  <si>
    <t>13.01.2023 10:37:13</t>
  </si>
  <si>
    <t>13.01.2023 10:37:15</t>
  </si>
  <si>
    <t>13.01.2023 10:37:16</t>
  </si>
  <si>
    <t>13.01.2023 10:38:04</t>
  </si>
  <si>
    <t>13.01.2023 10:38:06</t>
  </si>
  <si>
    <t>13.01.2023 10:38:09</t>
  </si>
  <si>
    <t>13.01.2023 10:38:10</t>
  </si>
  <si>
    <t>13.01.2023 10:38:12</t>
  </si>
  <si>
    <t>13.01.2023 10:38:39</t>
  </si>
  <si>
    <t>13.01.2023 10:38:40</t>
  </si>
  <si>
    <t>13.01.2023 10:38:51</t>
  </si>
  <si>
    <t>13.01.2023 10:38:52</t>
  </si>
  <si>
    <t>13.01.2023 10:38:54</t>
  </si>
  <si>
    <t>13.01.2023 10:38:55</t>
  </si>
  <si>
    <t>13.01.2023 10:40:31</t>
  </si>
  <si>
    <t>13.01.2023 10:40:33</t>
  </si>
  <si>
    <t>13.01.2023 10:40:34</t>
  </si>
  <si>
    <t>13.01.2023 10:40:36</t>
  </si>
  <si>
    <t>13.01.2023 10:40:37</t>
  </si>
  <si>
    <t>13.01.2023 10:42:16</t>
  </si>
  <si>
    <t>13.01.2023 10:42:18</t>
  </si>
  <si>
    <t>13.01.2023 10:42:22</t>
  </si>
  <si>
    <t>13.01.2023 10:42:24</t>
  </si>
  <si>
    <t>13.01.2023 10:42:25</t>
  </si>
  <si>
    <t>13.01.2023 10:42:42</t>
  </si>
  <si>
    <t>13.01.2023 10:43:42</t>
  </si>
  <si>
    <t>13.01.2023 10:43:43</t>
  </si>
  <si>
    <t>13.01.2023 10:43:48</t>
  </si>
  <si>
    <t>13.01.2023 10:43:49</t>
  </si>
  <si>
    <t>13.01.2023 10:43:51</t>
  </si>
  <si>
    <t>13.01.2023 10:43:52</t>
  </si>
  <si>
    <t>13.01.2023 10:43:54</t>
  </si>
  <si>
    <t>13.01.2023 10:43:57</t>
  </si>
  <si>
    <t>13.01.2023 10:43:58</t>
  </si>
  <si>
    <t>13.01.2023 10:44:00</t>
  </si>
  <si>
    <t>13.01.2023 10:44:01</t>
  </si>
  <si>
    <t>13.01.2023 10:44:03</t>
  </si>
  <si>
    <t>13.01.2023 10:44:04</t>
  </si>
  <si>
    <t>13.01.2023 10:44:09</t>
  </si>
  <si>
    <t>13.01.2023 10:44:10</t>
  </si>
  <si>
    <t>13.01.2023 10:44:12</t>
  </si>
  <si>
    <t>13.01.2023 10:44:13</t>
  </si>
  <si>
    <t>13.01.2023 10:44:25</t>
  </si>
  <si>
    <t>13.01.2023 10:44:27</t>
  </si>
  <si>
    <t>13.01.2023 10:44:28</t>
  </si>
  <si>
    <t>13.01.2023 10:44:52</t>
  </si>
  <si>
    <t>13.01.2023 10:44:54</t>
  </si>
  <si>
    <t>13.01.2023 10:44:55</t>
  </si>
  <si>
    <t>13.01.2023 10:44:57</t>
  </si>
  <si>
    <t>13.01.2023 10:45:00</t>
  </si>
  <si>
    <t>13.01.2023 10:45:01</t>
  </si>
  <si>
    <t>13.01.2023 10:45:03</t>
  </si>
  <si>
    <t>13.01.2023 10:45:04</t>
  </si>
  <si>
    <t>13.01.2023 10:45:28</t>
  </si>
  <si>
    <t>13.01.2023 10:45:30</t>
  </si>
  <si>
    <t>13.01.2023 10:45:31</t>
  </si>
  <si>
    <t>13.01.2023 10:45:33</t>
  </si>
  <si>
    <t>13.01.2023 10:45:34</t>
  </si>
  <si>
    <t>13.01.2023 10:45:36</t>
  </si>
  <si>
    <t>13.01.2023 10:45:52</t>
  </si>
  <si>
    <t>13.01.2023 10:45:54</t>
  </si>
  <si>
    <t>13.01.2023 10:45:55</t>
  </si>
  <si>
    <t>13.01.2023 10:45:57</t>
  </si>
  <si>
    <t>13.01.2023 10:45:58</t>
  </si>
  <si>
    <t>13.01.2023 10:46:00</t>
  </si>
  <si>
    <t>13.01.2023 10:46:01</t>
  </si>
  <si>
    <t>13.01.2023 10:46:03</t>
  </si>
  <si>
    <t>13.01.2023 10:46:04</t>
  </si>
  <si>
    <t>13.01.2023 10:46:06</t>
  </si>
  <si>
    <t>13.01.2023 10:46:07</t>
  </si>
  <si>
    <t>13.01.2023 10:46:09</t>
  </si>
  <si>
    <t>13.01.2023 10:46:10</t>
  </si>
  <si>
    <t>13.01.2023 10:46:48</t>
  </si>
  <si>
    <t>13.01.2023 10:46:49</t>
  </si>
  <si>
    <t>13.01.2023 10:47:28</t>
  </si>
  <si>
    <t>13.01.2023 10:47:30</t>
  </si>
  <si>
    <t>13.01.2023 10:47:51</t>
  </si>
  <si>
    <t>13.01.2023 10:47:52</t>
  </si>
  <si>
    <t>13.01.2023 10:47:54</t>
  </si>
  <si>
    <t>13.01.2023 10:47:55</t>
  </si>
  <si>
    <t>13.01.2023 10:49:37</t>
  </si>
  <si>
    <t>13.01.2023 10:49:39</t>
  </si>
  <si>
    <t>13.01.2023 10:49:40</t>
  </si>
  <si>
    <t>13.01.2023 10:49:55</t>
  </si>
  <si>
    <t>13.01.2023 10:49:57</t>
  </si>
  <si>
    <t>13.01.2023 10:50:21</t>
  </si>
  <si>
    <t>13.01.2023 10:50:22</t>
  </si>
  <si>
    <t>13.01.2023 10:50:24</t>
  </si>
  <si>
    <t>13.01.2023 10:50:27</t>
  </si>
  <si>
    <t>13.01.2023 10:50:28</t>
  </si>
  <si>
    <t>13.01.2023 10:50:57</t>
  </si>
  <si>
    <t>13.01.2023 10:50:58</t>
  </si>
  <si>
    <t>13.01.2023 10:51:00</t>
  </si>
  <si>
    <t>13.01.2023 10:51:01</t>
  </si>
  <si>
    <t>13.01.2023 10:52:27</t>
  </si>
  <si>
    <t>13.01.2023 10:52:28</t>
  </si>
  <si>
    <t>13.01.2023 10:52:30</t>
  </si>
  <si>
    <t>13.01.2023 10:52:36</t>
  </si>
  <si>
    <t>13.01.2023 10:52:39</t>
  </si>
  <si>
    <t>13.01.2023 10:52:40</t>
  </si>
  <si>
    <t>13.01.2023 10:52:42</t>
  </si>
  <si>
    <t>13.01.2023 10:52:51</t>
  </si>
  <si>
    <t>13.01.2023 10:52:52</t>
  </si>
  <si>
    <t>13.01.2023 10:52:54</t>
  </si>
  <si>
    <t>13.01.2023 10:52:55</t>
  </si>
  <si>
    <t>13.01.2023 10:52:57</t>
  </si>
  <si>
    <t>13.01.2023 10:52:58</t>
  </si>
  <si>
    <t>13.01.2023 10:53:00</t>
  </si>
  <si>
    <t>13.01.2023 10:53:01</t>
  </si>
  <si>
    <t>13.01.2023 10:53:03</t>
  </si>
  <si>
    <t>13.01.2023 10:53:12</t>
  </si>
  <si>
    <t>13.01.2023 10:53:13</t>
  </si>
  <si>
    <t>13.01.2023 10:54:33</t>
  </si>
  <si>
    <t>13.01.2023 10:54:34</t>
  </si>
  <si>
    <t>13.01.2023 10:55:04</t>
  </si>
  <si>
    <t>13.01.2023 10:55:06</t>
  </si>
  <si>
    <t>13.01.2023 10:55:09</t>
  </si>
  <si>
    <t>13.01.2023 10:55:13</t>
  </si>
  <si>
    <t>13.01.2023 10:55:15</t>
  </si>
  <si>
    <t>13.01.2023 10:55:16</t>
  </si>
  <si>
    <t>13.01.2023 10:55:18</t>
  </si>
  <si>
    <t>13.01.2023 10:55:19</t>
  </si>
  <si>
    <t>13.01.2023 10:55:42</t>
  </si>
  <si>
    <t>13.01.2023 10:55:43</t>
  </si>
  <si>
    <t>13.01.2023 10:55:45</t>
  </si>
  <si>
    <t>13.01.2023 10:55:48</t>
  </si>
  <si>
    <t>13.01.2023 10:55:49</t>
  </si>
  <si>
    <t>13.01.2023 10:55:51</t>
  </si>
  <si>
    <t>13.01.2023 10:55:52</t>
  </si>
  <si>
    <t>13.01.2023 10:55:54</t>
  </si>
  <si>
    <t>13.01.2023 10:56:15</t>
  </si>
  <si>
    <t>13.01.2023 10:56:16</t>
  </si>
  <si>
    <t>13.01.2023 10:56:45</t>
  </si>
  <si>
    <t>13.01.2023 10:56:48</t>
  </si>
  <si>
    <t>13.01.2023 10:56:49</t>
  </si>
  <si>
    <t>13.01.2023 10:56:51</t>
  </si>
  <si>
    <t>13.01.2023 10:57:06</t>
  </si>
  <si>
    <t>13.01.2023 10:57:07</t>
  </si>
  <si>
    <t>13.01.2023 10:57:09</t>
  </si>
  <si>
    <t>13.01.2023 10:57:30</t>
  </si>
  <si>
    <t>13.01.2023 10:57:31</t>
  </si>
  <si>
    <t>13.01.2023 10:57:33</t>
  </si>
  <si>
    <t>13.01.2023 10:57:34</t>
  </si>
  <si>
    <t>13.01.2023 10:57:36</t>
  </si>
  <si>
    <t>13.01.2023 10:57:37</t>
  </si>
  <si>
    <t>13.01.2023 10:57:39</t>
  </si>
  <si>
    <t>13.01.2023 10:57:40</t>
  </si>
  <si>
    <t>13.01.2023 10:58:07</t>
  </si>
  <si>
    <t>13.01.2023 10:58:09</t>
  </si>
  <si>
    <t>13.01.2023 10:58:48</t>
  </si>
  <si>
    <t>13.01.2023 10:59:16</t>
  </si>
  <si>
    <t>13.01.2023 10:59:18</t>
  </si>
  <si>
    <t>13.01.2023 10:59:19</t>
  </si>
  <si>
    <t>13.01.2023 10:59:21</t>
  </si>
  <si>
    <t>13.01.2023 10:59:22</t>
  </si>
  <si>
    <t>13.01.2023 11:00:16</t>
  </si>
  <si>
    <t>13.01.2023 11:00:18</t>
  </si>
  <si>
    <t>13.01.2023 11:00:55</t>
  </si>
  <si>
    <t>13.01.2023 11:00:57</t>
  </si>
  <si>
    <t>13.01.2023 11:00:58</t>
  </si>
  <si>
    <t>13.01.2023 11:01:00</t>
  </si>
  <si>
    <t>13.01.2023 11:01:18</t>
  </si>
  <si>
    <t>13.01.2023 11:01:19</t>
  </si>
  <si>
    <t>13.01.2023 11:01:24</t>
  </si>
  <si>
    <t>13.01.2023 11:02:01</t>
  </si>
  <si>
    <t>13.01.2023 11:02:03</t>
  </si>
  <si>
    <t>13.01.2023 11:02:24</t>
  </si>
  <si>
    <t>13.01.2023 11:02:25</t>
  </si>
  <si>
    <t>13.01.2023 11:02:27</t>
  </si>
  <si>
    <t>13.01.2023 11:02:28</t>
  </si>
  <si>
    <t>13.01.2023 11:02:30</t>
  </si>
  <si>
    <t>13.01.2023 11:02:31</t>
  </si>
  <si>
    <t>13.01.2023 11:02:33</t>
  </si>
  <si>
    <t>13.01.2023 11:02:34</t>
  </si>
  <si>
    <t>13.01.2023 11:02:36</t>
  </si>
  <si>
    <t>13.01.2023 11:03:55</t>
  </si>
  <si>
    <t>13.01.2023 11:03:57</t>
  </si>
  <si>
    <t>13.01.2023 11:03:58</t>
  </si>
  <si>
    <t>13.01.2023 11:04:00</t>
  </si>
  <si>
    <t>13.01.2023 11:04:01</t>
  </si>
  <si>
    <t>13.01.2023 11:04:03</t>
  </si>
  <si>
    <t>13.01.2023 11:04:07</t>
  </si>
  <si>
    <t>13.01.2023 11:04:09</t>
  </si>
  <si>
    <t>13.01.2023 11:05:37</t>
  </si>
  <si>
    <t>13.01.2023 11:05:40</t>
  </si>
  <si>
    <t>13.01.2023 11:05:42</t>
  </si>
  <si>
    <t>13.01.2023 11:05:43</t>
  </si>
  <si>
    <t>13.01.2023 11:07:04</t>
  </si>
  <si>
    <t>13.01.2023 11:07:06</t>
  </si>
  <si>
    <t>13.01.2023 11:07:07</t>
  </si>
  <si>
    <t>13.01.2023 11:07:09</t>
  </si>
  <si>
    <t>13.01.2023 11:07:10</t>
  </si>
  <si>
    <t>13.01.2023 11:07:18</t>
  </si>
  <si>
    <t>13.01.2023 11:07:19</t>
  </si>
  <si>
    <t>13.01.2023 11:07:27</t>
  </si>
  <si>
    <t>13.01.2023 11:07:28</t>
  </si>
  <si>
    <t>13.01.2023 11:08:04</t>
  </si>
  <si>
    <t>13.01.2023 11:08:06</t>
  </si>
  <si>
    <t>13.01.2023 11:08:07</t>
  </si>
  <si>
    <t>13.01.2023 11:08:40</t>
  </si>
  <si>
    <t>13.01.2023 11:08:42</t>
  </si>
  <si>
    <t>13.01.2023 11:08:43</t>
  </si>
  <si>
    <t>13.01.2023 11:08:51</t>
  </si>
  <si>
    <t>13.01.2023 11:08:52</t>
  </si>
  <si>
    <t>13.01.2023 11:09:06</t>
  </si>
  <si>
    <t>13.01.2023 11:09:07</t>
  </si>
  <si>
    <t>13.01.2023 11:09:09</t>
  </si>
  <si>
    <t>13.01.2023 11:09:10</t>
  </si>
  <si>
    <t>13.01.2023 11:09:12</t>
  </si>
  <si>
    <t>13.01.2023 11:09:13</t>
  </si>
  <si>
    <t>13.01.2023 11:09:31</t>
  </si>
  <si>
    <t>13.01.2023 11:09:33</t>
  </si>
  <si>
    <t>13.01.2023 11:09:34</t>
  </si>
  <si>
    <t>13.01.2023 11:09:36</t>
  </si>
  <si>
    <t>13.01.2023 11:09:37</t>
  </si>
  <si>
    <t>13.01.2023 11:09:39</t>
  </si>
  <si>
    <t>13.01.2023 11:10:30</t>
  </si>
  <si>
    <t>13.01.2023 11:10:31</t>
  </si>
  <si>
    <t>13.01.2023 11:10:33</t>
  </si>
  <si>
    <t>13.01.2023 11:11:40</t>
  </si>
  <si>
    <t>13.01.2023 11:11:42</t>
  </si>
  <si>
    <t>13.01.2023 11:11:43</t>
  </si>
  <si>
    <t>13.01.2023 11:11:45</t>
  </si>
  <si>
    <t>13.01.2023 11:11:48</t>
  </si>
  <si>
    <t>13.01.2023 11:11:49</t>
  </si>
  <si>
    <t>13.01.2023 11:11:51</t>
  </si>
  <si>
    <t>13.01.2023 11:11:52</t>
  </si>
  <si>
    <t>13.01.2023 11:12:31</t>
  </si>
  <si>
    <t>13.01.2023 11:12:33</t>
  </si>
  <si>
    <t>13.01.2023 11:13:31</t>
  </si>
  <si>
    <t>13.01.2023 11:13:33</t>
  </si>
  <si>
    <t>13.01.2023 11:13:39</t>
  </si>
  <si>
    <t>13.01.2023 11:13:40</t>
  </si>
  <si>
    <t>13.01.2023 11:13:42</t>
  </si>
  <si>
    <t>13.01.2023 11:13:43</t>
  </si>
  <si>
    <t>13.01.2023 11:13:45</t>
  </si>
  <si>
    <t>13.01.2023 11:14:21</t>
  </si>
  <si>
    <t>13.01.2023 11:14:22</t>
  </si>
  <si>
    <t>13.01.2023 11:14:24</t>
  </si>
  <si>
    <t>13.01.2023 11:14:28</t>
  </si>
  <si>
    <t>13.01.2023 11:14:34</t>
  </si>
  <si>
    <t>13.01.2023 11:14:37</t>
  </si>
  <si>
    <t>13.01.2023 11:14:39</t>
  </si>
  <si>
    <t>13.01.2023 11:14:40</t>
  </si>
  <si>
    <t>13.01.2023 11:15:22</t>
  </si>
  <si>
    <t>13.01.2023 11:15:27</t>
  </si>
  <si>
    <t>13.01.2023 11:15:28</t>
  </si>
  <si>
    <t>13.01.2023 11:15:36</t>
  </si>
  <si>
    <t>13.01.2023 11:15:37</t>
  </si>
  <si>
    <t>13.01.2023 11:15:39</t>
  </si>
  <si>
    <t>13.01.2023 11:16:19</t>
  </si>
  <si>
    <t>13.01.2023 11:16:21</t>
  </si>
  <si>
    <t>13.01.2023 11:16:22</t>
  </si>
  <si>
    <t>13.01.2023 11:16:58</t>
  </si>
  <si>
    <t>13.01.2023 11:17:00</t>
  </si>
  <si>
    <t>13.01.2023 11:17:01</t>
  </si>
  <si>
    <t>13.01.2023 11:18:06</t>
  </si>
  <si>
    <t>13.01.2023 11:18:07</t>
  </si>
  <si>
    <t>13.01.2023 11:18:09</t>
  </si>
  <si>
    <t>13.01.2023 11:18:48</t>
  </si>
  <si>
    <t>13.01.2023 11:18:49</t>
  </si>
  <si>
    <t>13.01.2023 11:18:51</t>
  </si>
  <si>
    <t>13.01.2023 11:18:58</t>
  </si>
  <si>
    <t>13.01.2023 11:19:00</t>
  </si>
  <si>
    <t>13.01.2023 11:19:01</t>
  </si>
  <si>
    <t>13.01.2023 11:19:03</t>
  </si>
  <si>
    <t>13.01.2023 11:19:04</t>
  </si>
  <si>
    <t>13.01.2023 11:19:06</t>
  </si>
  <si>
    <t>13.01.2023 11:19:07</t>
  </si>
  <si>
    <t>13.01.2023 11:19:10</t>
  </si>
  <si>
    <t>13.01.2023 11:19:12</t>
  </si>
  <si>
    <t>13.01.2023 11:19:13</t>
  </si>
  <si>
    <t>13.01.2023 11:19:15</t>
  </si>
  <si>
    <t>13.01.2023 11:19:16</t>
  </si>
  <si>
    <t>13.01.2023 11:19:18</t>
  </si>
  <si>
    <t>13.01.2023 11:19:19</t>
  </si>
  <si>
    <t>13.01.2023 11:19:21</t>
  </si>
  <si>
    <t>13.01.2023 11:20:21</t>
  </si>
  <si>
    <t>13.01.2023 11:20:22</t>
  </si>
  <si>
    <t>13.01.2023 11:20:31</t>
  </si>
  <si>
    <t>13.01.2023 11:20:33</t>
  </si>
  <si>
    <t>13.01.2023 11:20:34</t>
  </si>
  <si>
    <t>13.01.2023 11:21:10</t>
  </si>
  <si>
    <t>13.01.2023 11:21:12</t>
  </si>
  <si>
    <t>13.01.2023 11:21:13</t>
  </si>
  <si>
    <t>13.01.2023 11:21:15</t>
  </si>
  <si>
    <t>13.01.2023 11:21:16</t>
  </si>
  <si>
    <t>13.01.2023 11:21:21</t>
  </si>
  <si>
    <t>13.01.2023 11:21:22</t>
  </si>
  <si>
    <t>13.01.2023 11:21:24</t>
  </si>
  <si>
    <t>13.01.2023 11:21:25</t>
  </si>
  <si>
    <t>13.01.2023 11:21:27</t>
  </si>
  <si>
    <t>13.01.2023 11:21:28</t>
  </si>
  <si>
    <t>13.01.2023 11:22:07</t>
  </si>
  <si>
    <t>13.01.2023 11:22:25</t>
  </si>
  <si>
    <t>13.01.2023 11:22:27</t>
  </si>
  <si>
    <t>13.01.2023 11:22:28</t>
  </si>
  <si>
    <t>13.01.2023 11:22:30</t>
  </si>
  <si>
    <t>13.01.2023 11:22:31</t>
  </si>
  <si>
    <t>13.01.2023 11:22:43</t>
  </si>
  <si>
    <t>13.01.2023 11:22:45</t>
  </si>
  <si>
    <t>13.01.2023 11:22:46</t>
  </si>
  <si>
    <t>13.01.2023 11:23:00</t>
  </si>
  <si>
    <t>13.01.2023 11:23:42</t>
  </si>
  <si>
    <t>13.01.2023 11:23:43</t>
  </si>
  <si>
    <t>13.01.2023 11:23:45</t>
  </si>
  <si>
    <t>13.01.2023 11:23:46</t>
  </si>
  <si>
    <t>13.01.2023 11:23:48</t>
  </si>
  <si>
    <t>13.01.2023 11:24:46</t>
  </si>
  <si>
    <t>13.01.2023 11:24:48</t>
  </si>
  <si>
    <t>13.01.2023 11:24:51</t>
  </si>
  <si>
    <t>13.01.2023 11:24:52</t>
  </si>
  <si>
    <t>13.01.2023 11:24:54</t>
  </si>
  <si>
    <t>13.01.2023 11:25:46</t>
  </si>
  <si>
    <t>13.01.2023 11:25:48</t>
  </si>
  <si>
    <t>13.01.2023 11:25:51</t>
  </si>
  <si>
    <t>13.01.2023 11:25:52</t>
  </si>
  <si>
    <t>13.01.2023 11:25:54</t>
  </si>
  <si>
    <t>13.01.2023 11:25:57</t>
  </si>
  <si>
    <t>13.01.2023 11:26:15</t>
  </si>
  <si>
    <t>13.01.2023 11:26:16</t>
  </si>
  <si>
    <t>13.01.2023 11:26:18</t>
  </si>
  <si>
    <t>13.01.2023 11:26:19</t>
  </si>
  <si>
    <t>13.01.2023 11:26:21</t>
  </si>
  <si>
    <t>13.01.2023 11:26:22</t>
  </si>
  <si>
    <t>13.01.2023 11:26:28</t>
  </si>
  <si>
    <t>13.01.2023 11:26:30</t>
  </si>
  <si>
    <t>13.01.2023 11:27:15</t>
  </si>
  <si>
    <t>13.01.2023 11:27:16</t>
  </si>
  <si>
    <t>13.01.2023 11:27:22</t>
  </si>
  <si>
    <t>13.01.2023 11:27:24</t>
  </si>
  <si>
    <t>13.01.2023 11:27:25</t>
  </si>
  <si>
    <t>13.01.2023 11:27:27</t>
  </si>
  <si>
    <t>13.01.2023 11:27:28</t>
  </si>
  <si>
    <t>13.01.2023 11:27:30</t>
  </si>
  <si>
    <t>13.01.2023 11:27:31</t>
  </si>
  <si>
    <t>13.01.2023 11:27:33</t>
  </si>
  <si>
    <t>13.01.2023 11:27:34</t>
  </si>
  <si>
    <t>13.01.2023 11:27:36</t>
  </si>
  <si>
    <t>13.01.2023 11:28:01</t>
  </si>
  <si>
    <t>13.01.2023 11:28:03</t>
  </si>
  <si>
    <t>13.01.2023 11:28:07</t>
  </si>
  <si>
    <t>13.01.2023 11:28:09</t>
  </si>
  <si>
    <t>13.01.2023 11:28:10</t>
  </si>
  <si>
    <t>13.01.2023 11:28:12</t>
  </si>
  <si>
    <t>13.01.2023 11:28:13</t>
  </si>
  <si>
    <t>13.01.2023 11:28:16</t>
  </si>
  <si>
    <t>13.01.2023 11:28:18</t>
  </si>
  <si>
    <t>13.01.2023 11:28:19</t>
  </si>
  <si>
    <t>13.01.2023 11:28:36</t>
  </si>
  <si>
    <t>13.01.2023 11:28:37</t>
  </si>
  <si>
    <t>13.01.2023 11:28:39</t>
  </si>
  <si>
    <t>13.01.2023 11:29:21</t>
  </si>
  <si>
    <t>13.01.2023 11:29:22</t>
  </si>
  <si>
    <t>13.01.2023 11:30:04</t>
  </si>
  <si>
    <t>13.01.2023 11:30:07</t>
  </si>
  <si>
    <t>13.01.2023 11:30:15</t>
  </si>
  <si>
    <t>13.01.2023 11:30:16</t>
  </si>
  <si>
    <t>13.01.2023 11:30:34</t>
  </si>
  <si>
    <t>13.01.2023 11:30:36</t>
  </si>
  <si>
    <t>13.01.2023 11:30:37</t>
  </si>
  <si>
    <t>13.01.2023 11:30:51</t>
  </si>
  <si>
    <t>13.01.2023 11:30:52</t>
  </si>
  <si>
    <t>13.01.2023 11:31:04</t>
  </si>
  <si>
    <t>13.01.2023 11:31:06</t>
  </si>
  <si>
    <t>13.01.2023 11:31:22</t>
  </si>
  <si>
    <t>13.01.2023 11:31:24</t>
  </si>
  <si>
    <t>13.01.2023 11:31:25</t>
  </si>
  <si>
    <t>13.01.2023 11:31:27</t>
  </si>
  <si>
    <t>13.01.2023 11:31:36</t>
  </si>
  <si>
    <t>13.01.2023 11:31:37</t>
  </si>
  <si>
    <t>13.01.2023 11:31:55</t>
  </si>
  <si>
    <t>13.01.2023 11:31:57</t>
  </si>
  <si>
    <t>13.01.2023 11:31:58</t>
  </si>
  <si>
    <t>13.01.2023 11:32:34</t>
  </si>
  <si>
    <t>13.01.2023 11:32:36</t>
  </si>
  <si>
    <t>13.01.2023 11:32:37</t>
  </si>
  <si>
    <t>13.01.2023 11:32:40</t>
  </si>
  <si>
    <t>13.01.2023 11:32:46</t>
  </si>
  <si>
    <t>13.01.2023 11:32:48</t>
  </si>
  <si>
    <t>13.01.2023 11:33:10</t>
  </si>
  <si>
    <t>13.01.2023 11:33:12</t>
  </si>
  <si>
    <t>13.01.2023 11:33:13</t>
  </si>
  <si>
    <t>13.01.2023 11:33:15</t>
  </si>
  <si>
    <t>13.01.2023 11:33:33</t>
  </si>
  <si>
    <t>13.01.2023 11:33:34</t>
  </si>
  <si>
    <t>13.01.2023 11:33:36</t>
  </si>
  <si>
    <t>13.01.2023 11:33:42</t>
  </si>
  <si>
    <t>13.01.2023 11:33:43</t>
  </si>
  <si>
    <t>13.01.2023 11:33:45</t>
  </si>
  <si>
    <t>13.01.2023 11:33:46</t>
  </si>
  <si>
    <t>13.01.2023 11:34:21</t>
  </si>
  <si>
    <t>13.01.2023 11:34:22</t>
  </si>
  <si>
    <t>13.01.2023 11:34:24</t>
  </si>
  <si>
    <t>13.01.2023 11:34:42</t>
  </si>
  <si>
    <t>13.01.2023 11:34:43</t>
  </si>
  <si>
    <t>13.01.2023 11:34:45</t>
  </si>
  <si>
    <t>13.01.2023 11:34:46</t>
  </si>
  <si>
    <t>13.01.2023 11:34:48</t>
  </si>
  <si>
    <t>13.01.2023 11:35:01</t>
  </si>
  <si>
    <t>13.01.2023 11:35:03</t>
  </si>
  <si>
    <t>13.01.2023 11:35:13</t>
  </si>
  <si>
    <t>13.01.2023 11:35:15</t>
  </si>
  <si>
    <t>13.01.2023 11:36:01</t>
  </si>
  <si>
    <t>13.01.2023 11:36:03</t>
  </si>
  <si>
    <t>13.01.2023 11:36:04</t>
  </si>
  <si>
    <t>13.01.2023 11:36:30</t>
  </si>
  <si>
    <t>13.01.2023 11:36:33</t>
  </si>
  <si>
    <t>13.01.2023 11:36:34</t>
  </si>
  <si>
    <t>13.01.2023 11:36:36</t>
  </si>
  <si>
    <t>13.01.2023 11:36:37</t>
  </si>
  <si>
    <t>13.01.2023 11:36:39</t>
  </si>
  <si>
    <t>13.01.2023 11:37:21</t>
  </si>
  <si>
    <t>13.01.2023 11:37:22</t>
  </si>
  <si>
    <t>13.01.2023 11:37:24</t>
  </si>
  <si>
    <t>13.01.2023 11:37:25</t>
  </si>
  <si>
    <t>13.01.2023 11:37:27</t>
  </si>
  <si>
    <t>13.01.2023 11:37:28</t>
  </si>
  <si>
    <t>13.01.2023 11:37:30</t>
  </si>
  <si>
    <t>13.01.2023 11:37:31</t>
  </si>
  <si>
    <t>13.01.2023 11:37:33</t>
  </si>
  <si>
    <t>13.01.2023 11:37:42</t>
  </si>
  <si>
    <t>13.01.2023 11:37:43</t>
  </si>
  <si>
    <t>13.01.2023 11:37:45</t>
  </si>
  <si>
    <t>13.01.2023 11:37:46</t>
  </si>
  <si>
    <t>13.01.2023 11:37:48</t>
  </si>
  <si>
    <t>13.01.2023 11:37:49</t>
  </si>
  <si>
    <t>13.01.2023 11:39:10</t>
  </si>
  <si>
    <t>13.01.2023 11:39:12</t>
  </si>
  <si>
    <t>13.01.2023 11:39:13</t>
  </si>
  <si>
    <t>13.01.2023 11:40:21</t>
  </si>
  <si>
    <t>13.01.2023 11:40:22</t>
  </si>
  <si>
    <t>13.01.2023 11:40:24</t>
  </si>
  <si>
    <t>13.01.2023 11:40:25</t>
  </si>
  <si>
    <t>13.01.2023 11:40:28</t>
  </si>
  <si>
    <t>13.01.2023 11:40:46</t>
  </si>
  <si>
    <t>13.01.2023 11:40:48</t>
  </si>
  <si>
    <t>13.01.2023 11:40:54</t>
  </si>
  <si>
    <t>13.01.2023 11:41:00</t>
  </si>
  <si>
    <t>13.01.2023 11:41:01</t>
  </si>
  <si>
    <t>13.01.2023 11:41:24</t>
  </si>
  <si>
    <t>13.01.2023 11:41:25</t>
  </si>
  <si>
    <t>13.01.2023 11:41:27</t>
  </si>
  <si>
    <t>13.01.2023 11:41:28</t>
  </si>
  <si>
    <t>13.01.2023 11:41:30</t>
  </si>
  <si>
    <t>13.01.2023 11:41:33</t>
  </si>
  <si>
    <t>13.01.2023 11:41:34</t>
  </si>
  <si>
    <t>13.01.2023 11:41:42</t>
  </si>
  <si>
    <t>13.01.2023 11:41:43</t>
  </si>
  <si>
    <t>13.01.2023 11:41:45</t>
  </si>
  <si>
    <t>13.01.2023 11:41:46</t>
  </si>
  <si>
    <t>13.01.2023 11:41:51</t>
  </si>
  <si>
    <t>13.01.2023 11:41:52</t>
  </si>
  <si>
    <t>13.01.2023 11:41:58</t>
  </si>
  <si>
    <t>13.01.2023 11:42:00</t>
  </si>
  <si>
    <t>13.01.2023 11:42:01</t>
  </si>
  <si>
    <t>13.01.2023 11:42:03</t>
  </si>
  <si>
    <t>13.01.2023 11:42:04</t>
  </si>
  <si>
    <t>13.01.2023 11:42:06</t>
  </si>
  <si>
    <t>13.01.2023 11:42:07</t>
  </si>
  <si>
    <t>13.01.2023 11:42:10</t>
  </si>
  <si>
    <t>13.01.2023 11:42:13</t>
  </si>
  <si>
    <t>13.01.2023 11:42:21</t>
  </si>
  <si>
    <t>13.01.2023 11:43:28</t>
  </si>
  <si>
    <t>13.01.2023 11:43:30</t>
  </si>
  <si>
    <t>13.01.2023 11:43:31</t>
  </si>
  <si>
    <t>13.01.2023 11:43:33</t>
  </si>
  <si>
    <t>13.01.2023 11:43:58</t>
  </si>
  <si>
    <t>13.01.2023 11:44:00</t>
  </si>
  <si>
    <t>13.01.2023 11:44:01</t>
  </si>
  <si>
    <t>13.01.2023 11:44:04</t>
  </si>
  <si>
    <t>13.01.2023 11:44:06</t>
  </si>
  <si>
    <t>13.01.2023 11:44:07</t>
  </si>
  <si>
    <t>13.01.2023 11:44:09</t>
  </si>
  <si>
    <t>13.01.2023 11:44:22</t>
  </si>
  <si>
    <t>13.01.2023 11:44:24</t>
  </si>
  <si>
    <t>13.01.2023 11:44:25</t>
  </si>
  <si>
    <t>13.01.2023 11:44:27</t>
  </si>
  <si>
    <t>13.01.2023 11:44:28</t>
  </si>
  <si>
    <t>13.01.2023 11:44:30</t>
  </si>
  <si>
    <t>13.01.2023 11:44:31</t>
  </si>
  <si>
    <t>13.01.2023 11:44:33</t>
  </si>
  <si>
    <t>13.01.2023 11:45:34</t>
  </si>
  <si>
    <t>13.01.2023 11:45:36</t>
  </si>
  <si>
    <t>13.01.2023 11:45:40</t>
  </si>
  <si>
    <t>13.01.2023 11:45:42</t>
  </si>
  <si>
    <t>13.01.2023 11:45:43</t>
  </si>
  <si>
    <t>13.01.2023 11:46:06</t>
  </si>
  <si>
    <t>13.01.2023 11:46:07</t>
  </si>
  <si>
    <t>13.01.2023 11:46:24</t>
  </si>
  <si>
    <t>13.01.2023 11:46:25</t>
  </si>
  <si>
    <t>13.01.2023 11:47:12</t>
  </si>
  <si>
    <t>13.01.2023 11:47:13</t>
  </si>
  <si>
    <t>13.01.2023 11:47:51</t>
  </si>
  <si>
    <t>13.01.2023 11:47:52</t>
  </si>
  <si>
    <t>13.01.2023 11:47:54</t>
  </si>
  <si>
    <t>13.01.2023 11:47:55</t>
  </si>
  <si>
    <t>13.01.2023 11:47:57</t>
  </si>
  <si>
    <t>13.01.2023 11:48:04</t>
  </si>
  <si>
    <t>13.01.2023 11:48:07</t>
  </si>
  <si>
    <t>13.01.2023 11:48:40</t>
  </si>
  <si>
    <t>13.01.2023 11:49:01</t>
  </si>
  <si>
    <t>13.01.2023 11:49:03</t>
  </si>
  <si>
    <t>13.01.2023 11:49:04</t>
  </si>
  <si>
    <t>13.01.2023 11:49:07</t>
  </si>
  <si>
    <t>13.01.2023 11:49:09</t>
  </si>
  <si>
    <t>13.01.2023 11:49:12</t>
  </si>
  <si>
    <t>13.01.2023 11:49:13</t>
  </si>
  <si>
    <t>13.01.2023 11:49:15</t>
  </si>
  <si>
    <t>13.01.2023 11:49:20</t>
  </si>
  <si>
    <t>13.01.2023 11:49:22</t>
  </si>
  <si>
    <t>13.01.2023 11:49:31</t>
  </si>
  <si>
    <t>13.01.2023 11:49:32</t>
  </si>
  <si>
    <t>13.01.2023 11:49:47</t>
  </si>
  <si>
    <t>13.01.2023 11:49:50</t>
  </si>
  <si>
    <t>13.01.2023 11:49:52</t>
  </si>
  <si>
    <t>13.01.2023 11:49:53</t>
  </si>
  <si>
    <t>13.01.2023 11:50:26</t>
  </si>
  <si>
    <t>13.01.2023 11:50:28</t>
  </si>
  <si>
    <t>13.01.2023 11:50:29</t>
  </si>
  <si>
    <t>13.01.2023 11:50:31</t>
  </si>
  <si>
    <t>13.01.2023 11:50:32</t>
  </si>
  <si>
    <t>13.01.2023 11:50:34</t>
  </si>
  <si>
    <t>13.01.2023 11:50:49</t>
  </si>
  <si>
    <t>13.01.2023 11:50:50</t>
  </si>
  <si>
    <t>13.01.2023 11:50:52</t>
  </si>
  <si>
    <t>13.01.2023 11:50:53</t>
  </si>
  <si>
    <t>13.01.2023 11:50:56</t>
  </si>
  <si>
    <t>13.01.2023 11:50:58</t>
  </si>
  <si>
    <t>13.01.2023 11:50:59</t>
  </si>
  <si>
    <t>13.01.2023 11:51:07</t>
  </si>
  <si>
    <t>13.01.2023 11:51:08</t>
  </si>
  <si>
    <t>13.01.2023 11:51:10</t>
  </si>
  <si>
    <t>13.01.2023 11:51:22</t>
  </si>
  <si>
    <t>13.01.2023 11:51:23</t>
  </si>
  <si>
    <t>13.01.2023 11:51:47</t>
  </si>
  <si>
    <t>13.01.2023 11:51:49</t>
  </si>
  <si>
    <t>13.01.2023 11:52:04</t>
  </si>
  <si>
    <t>13.01.2023 11:52:05</t>
  </si>
  <si>
    <t>13.01.2023 11:52:07</t>
  </si>
  <si>
    <t>13.01.2023 11:52:08</t>
  </si>
  <si>
    <t>13.01.2023 11:52:10</t>
  </si>
  <si>
    <t>13.01.2023 11:52:34</t>
  </si>
  <si>
    <t>13.01.2023 11:52:35</t>
  </si>
  <si>
    <t>13.01.2023 11:52:46</t>
  </si>
  <si>
    <t>13.01.2023 11:52:53</t>
  </si>
  <si>
    <t>13.01.2023 11:52:55</t>
  </si>
  <si>
    <t>13.01.2023 11:53:31</t>
  </si>
  <si>
    <t>13.01.2023 11:53:32</t>
  </si>
  <si>
    <t>13.01.2023 11:53:50</t>
  </si>
  <si>
    <t>13.01.2023 11:54:01</t>
  </si>
  <si>
    <t>13.01.2023 11:54:02</t>
  </si>
  <si>
    <t>13.01.2023 11:54:10</t>
  </si>
  <si>
    <t>13.01.2023 11:54:11</t>
  </si>
  <si>
    <t>13.01.2023 11:54:13</t>
  </si>
  <si>
    <t>13.01.2023 11:54:16</t>
  </si>
  <si>
    <t>13.01.2023 11:54:17</t>
  </si>
  <si>
    <t>13.01.2023 11:54:19</t>
  </si>
  <si>
    <t>13.01.2023 11:54:23</t>
  </si>
  <si>
    <t>13.01.2023 11:54:25</t>
  </si>
  <si>
    <t>13.01.2023 11:54:29</t>
  </si>
  <si>
    <t>13.01.2023 11:54:31</t>
  </si>
  <si>
    <t>13.01.2023 11:54:32</t>
  </si>
  <si>
    <t>13.01.2023 11:54:49</t>
  </si>
  <si>
    <t>13.01.2023 11:54:50</t>
  </si>
  <si>
    <t>13.01.2023 11:54:52</t>
  </si>
  <si>
    <t>13.01.2023 11:54:53</t>
  </si>
  <si>
    <t>13.01.2023 11:54:55</t>
  </si>
  <si>
    <t>13.01.2023 11:54:56</t>
  </si>
  <si>
    <t>13.01.2023 11:54:58</t>
  </si>
  <si>
    <t>13.01.2023 11:54:59</t>
  </si>
  <si>
    <t>13.01.2023 11:55:01</t>
  </si>
  <si>
    <t>13.01.2023 11:55:02</t>
  </si>
  <si>
    <t>13.01.2023 11:55:04</t>
  </si>
  <si>
    <t>13.01.2023 11:55:11</t>
  </si>
  <si>
    <t>13.01.2023 11:55:13</t>
  </si>
  <si>
    <t>13.01.2023 11:55:25</t>
  </si>
  <si>
    <t>13.01.2023 11:55:26</t>
  </si>
  <si>
    <t>13.01.2023 11:55:28</t>
  </si>
  <si>
    <t>13.01.2023 11:55:29</t>
  </si>
  <si>
    <t>13.01.2023 11:55:32</t>
  </si>
  <si>
    <t>13.01.2023 11:55:37</t>
  </si>
  <si>
    <t>13.01.2023 11:55:40</t>
  </si>
  <si>
    <t>13.01.2023 11:55:41</t>
  </si>
  <si>
    <t>13.01.2023 11:56:37</t>
  </si>
  <si>
    <t>13.01.2023 11:56:38</t>
  </si>
  <si>
    <t>13.01.2023 11:56:41</t>
  </si>
  <si>
    <t>13.01.2023 11:56:43</t>
  </si>
  <si>
    <t>13.01.2023 11:56:47</t>
  </si>
  <si>
    <t>13.01.2023 11:56:49</t>
  </si>
  <si>
    <t>13.01.2023 11:56:58</t>
  </si>
  <si>
    <t>13.01.2023 11:57:25</t>
  </si>
  <si>
    <t>13.01.2023 11:57:26</t>
  </si>
  <si>
    <t>13.01.2023 11:57:28</t>
  </si>
  <si>
    <t>13.01.2023 11:57:29</t>
  </si>
  <si>
    <t>13.01.2023 11:57:31</t>
  </si>
  <si>
    <t>13.01.2023 11:57:32</t>
  </si>
  <si>
    <t>13.01.2023 11:57:34</t>
  </si>
  <si>
    <t>13.01.2023 11:57:35</t>
  </si>
  <si>
    <t>13.01.2023 11:57:37</t>
  </si>
  <si>
    <t>13.01.2023 11:57:49</t>
  </si>
  <si>
    <t>13.01.2023 11:57:50</t>
  </si>
  <si>
    <t>13.01.2023 11:58:01</t>
  </si>
  <si>
    <t>13.01.2023 11:58:02</t>
  </si>
  <si>
    <t>13.01.2023 11:58:04</t>
  </si>
  <si>
    <t>13.01.2023 11:58:05</t>
  </si>
  <si>
    <t>13.01.2023 11:58:07</t>
  </si>
  <si>
    <t>13.01.2023 11:58:08</t>
  </si>
  <si>
    <t>13.01.2023 11:58:55</t>
  </si>
  <si>
    <t>13.01.2023 11:58:56</t>
  </si>
  <si>
    <t>13.01.2023 11:58:59</t>
  </si>
  <si>
    <t>13.01.2023 11:59:04</t>
  </si>
  <si>
    <t>13.01.2023 11:59:05</t>
  </si>
  <si>
    <t>13.01.2023 11:59:07</t>
  </si>
  <si>
    <t>13.01.2023 11:59:08</t>
  </si>
  <si>
    <t>13.01.2023 11:59:10</t>
  </si>
  <si>
    <t>13.01.2023 11:59:11</t>
  </si>
  <si>
    <t>13.01.2023 11:59:14</t>
  </si>
  <si>
    <t>13.01.2023 11:59:16</t>
  </si>
  <si>
    <t>13.01.2023 11:59:46</t>
  </si>
  <si>
    <t>13.01.2023 11:59:47</t>
  </si>
  <si>
    <t>13.01.2023 11:59:49</t>
  </si>
  <si>
    <t>13.01.2023 11:59:50</t>
  </si>
  <si>
    <t>13.01.2023 11:59:52</t>
  </si>
  <si>
    <t>13.01.2023 11:59:53</t>
  </si>
  <si>
    <t>13.01.2023 12:00:02</t>
  </si>
  <si>
    <t>13.01.2023 12:00:04</t>
  </si>
  <si>
    <t>13.01.2023 12:00:05</t>
  </si>
  <si>
    <t>13.01.2023 12:00:07</t>
  </si>
  <si>
    <t>13.01.2023 12:00:08</t>
  </si>
  <si>
    <t>13.01.2023 12:00:10</t>
  </si>
  <si>
    <t>13.01.2023 12:00:11</t>
  </si>
  <si>
    <t>13.01.2023 12:00:13</t>
  </si>
  <si>
    <t>13.01.2023 12:00:37</t>
  </si>
  <si>
    <t>13.01.2023 12:00:38</t>
  </si>
  <si>
    <t>13.01.2023 12:00:40</t>
  </si>
  <si>
    <t>13.01.2023 12:00:41</t>
  </si>
  <si>
    <t>13.01.2023 12:00:43</t>
  </si>
  <si>
    <t>13.01.2023 12:00:44</t>
  </si>
  <si>
    <t>13.01.2023 12:00:52</t>
  </si>
  <si>
    <t>13.01.2023 12:00:53</t>
  </si>
  <si>
    <t>13.01.2023 12:00:55</t>
  </si>
  <si>
    <t>13.01.2023 12:01:04</t>
  </si>
  <si>
    <t>13.01.2023 12:01:05</t>
  </si>
  <si>
    <t>13.01.2023 12:01:07</t>
  </si>
  <si>
    <t>13.01.2023 12:01:43</t>
  </si>
  <si>
    <t>13.01.2023 12:01:44</t>
  </si>
  <si>
    <t>13.01.2023 12:01:46</t>
  </si>
  <si>
    <t>13.01.2023 12:01:50</t>
  </si>
  <si>
    <t>13.01.2023 12:01:52</t>
  </si>
  <si>
    <t>13.01.2023 12:01:53</t>
  </si>
  <si>
    <t>13.01.2023 12:01:55</t>
  </si>
  <si>
    <t>13.01.2023 12:01:56</t>
  </si>
  <si>
    <t>13.01.2023 12:01:58</t>
  </si>
  <si>
    <t>13.01.2023 12:01:59</t>
  </si>
  <si>
    <t>13.01.2023 12:02:11</t>
  </si>
  <si>
    <t>13.01.2023 12:02:13</t>
  </si>
  <si>
    <t>13.01.2023 12:02:14</t>
  </si>
  <si>
    <t>13.01.2023 12:02:16</t>
  </si>
  <si>
    <t>13.01.2023 12:02:17</t>
  </si>
  <si>
    <t>13.01.2023 12:02:19</t>
  </si>
  <si>
    <t>13.01.2023 12:02:34</t>
  </si>
  <si>
    <t>13.01.2023 12:02:35</t>
  </si>
  <si>
    <t>13.01.2023 12:02:37</t>
  </si>
  <si>
    <t>13.01.2023 12:02:58</t>
  </si>
  <si>
    <t>13.01.2023 12:02:59</t>
  </si>
  <si>
    <t>13.01.2023 12:03:07</t>
  </si>
  <si>
    <t>13.01.2023 12:03:08</t>
  </si>
  <si>
    <t>13.01.2023 12:03:11</t>
  </si>
  <si>
    <t>13.01.2023 12:03:13</t>
  </si>
  <si>
    <t>13.01.2023 12:03:52</t>
  </si>
  <si>
    <t>13.01.2023 12:03:53</t>
  </si>
  <si>
    <t>13.01.2023 12:04:11</t>
  </si>
  <si>
    <t>13.01.2023 12:04:13</t>
  </si>
  <si>
    <t>13.01.2023 12:04:14</t>
  </si>
  <si>
    <t>13.01.2023 12:05:41</t>
  </si>
  <si>
    <t>13.01.2023 12:05:43</t>
  </si>
  <si>
    <t>13.01.2023 12:06:04</t>
  </si>
  <si>
    <t>13.01.2023 12:06:05</t>
  </si>
  <si>
    <t>13.01.2023 12:06:07</t>
  </si>
  <si>
    <t>13.01.2023 12:06:10</t>
  </si>
  <si>
    <t>13.01.2023 12:06:11</t>
  </si>
  <si>
    <t>13.01.2023 12:06:13</t>
  </si>
  <si>
    <t>13.01.2023 12:06:14</t>
  </si>
  <si>
    <t>13.01.2023 12:06:16</t>
  </si>
  <si>
    <t>13.01.2023 12:06:17</t>
  </si>
  <si>
    <t>13.01.2023 12:06:26</t>
  </si>
  <si>
    <t>13.01.2023 12:06:58</t>
  </si>
  <si>
    <t>13.01.2023 12:06:59</t>
  </si>
  <si>
    <t>13.01.2023 12:07:13</t>
  </si>
  <si>
    <t>13.01.2023 12:07:14</t>
  </si>
  <si>
    <t>13.01.2023 12:07:40</t>
  </si>
  <si>
    <t>13.01.2023 12:07:41</t>
  </si>
  <si>
    <t>13.01.2023 12:07:43</t>
  </si>
  <si>
    <t>13.01.2023 12:07:44</t>
  </si>
  <si>
    <t>13.01.2023 12:07:47</t>
  </si>
  <si>
    <t>13.01.2023 12:07:52</t>
  </si>
  <si>
    <t>13.01.2023 12:07:53</t>
  </si>
  <si>
    <t>13.01.2023 12:08:17</t>
  </si>
  <si>
    <t>13.01.2023 12:08:19</t>
  </si>
  <si>
    <t>13.01.2023 12:08:20</t>
  </si>
  <si>
    <t>13.01.2023 12:08:22</t>
  </si>
  <si>
    <t>13.01.2023 12:08:37</t>
  </si>
  <si>
    <t>13.01.2023 12:08:38</t>
  </si>
  <si>
    <t>13.01.2023 12:08:40</t>
  </si>
  <si>
    <t>13.01.2023 12:09:02</t>
  </si>
  <si>
    <t>13.01.2023 12:09:04</t>
  </si>
  <si>
    <t>13.01.2023 12:09:05</t>
  </si>
  <si>
    <t>13.01.2023 12:10:08</t>
  </si>
  <si>
    <t>13.01.2023 12:10:10</t>
  </si>
  <si>
    <t>13.01.2023 12:10:49</t>
  </si>
  <si>
    <t>13.01.2023 12:10:50</t>
  </si>
  <si>
    <t>13.01.2023 12:10:52</t>
  </si>
  <si>
    <t>13.01.2023 12:10:53</t>
  </si>
  <si>
    <t>13.01.2023 12:11:23</t>
  </si>
  <si>
    <t>13.01.2023 12:11:25</t>
  </si>
  <si>
    <t>13.01.2023 12:11:26</t>
  </si>
  <si>
    <t>13.01.2023 12:11:31</t>
  </si>
  <si>
    <t>13.01.2023 12:12:02</t>
  </si>
  <si>
    <t>13.01.2023 12:12:04</t>
  </si>
  <si>
    <t>13.01.2023 12:12:05</t>
  </si>
  <si>
    <t>13.01.2023 12:12:07</t>
  </si>
  <si>
    <t>13.01.2023 12:12:08</t>
  </si>
  <si>
    <t>13.01.2023 12:12:10</t>
  </si>
  <si>
    <t>13.01.2023 12:12:11</t>
  </si>
  <si>
    <t>13.01.2023 12:12:59</t>
  </si>
  <si>
    <t>13.01.2023 12:13:01</t>
  </si>
  <si>
    <t>13.01.2023 12:13:16</t>
  </si>
  <si>
    <t>13.01.2023 12:13:17</t>
  </si>
  <si>
    <t>13.01.2023 12:13:19</t>
  </si>
  <si>
    <t>13.01.2023 12:13:23</t>
  </si>
  <si>
    <t>13.01.2023 12:13:25</t>
  </si>
  <si>
    <t>13.01.2023 12:13:26</t>
  </si>
  <si>
    <t>13.01.2023 12:14:10</t>
  </si>
  <si>
    <t>13.01.2023 12:14:11</t>
  </si>
  <si>
    <t>13.01.2023 12:14:23</t>
  </si>
  <si>
    <t>13.01.2023 12:14:25</t>
  </si>
  <si>
    <t>13.01.2023 12:15:04</t>
  </si>
  <si>
    <t>13.01.2023 12:15:05</t>
  </si>
  <si>
    <t>13.01.2023 12:15:07</t>
  </si>
  <si>
    <t>13.01.2023 12:15:29</t>
  </si>
  <si>
    <t>13.01.2023 12:15:31</t>
  </si>
  <si>
    <t>13.01.2023 12:15:32</t>
  </si>
  <si>
    <t>13.01.2023 12:16:01</t>
  </si>
  <si>
    <t>13.01.2023 12:16:02</t>
  </si>
  <si>
    <t>13.01.2023 12:16:04</t>
  </si>
  <si>
    <t>13.01.2023 12:16:07</t>
  </si>
  <si>
    <t>13.01.2023 12:16:08</t>
  </si>
  <si>
    <t>13.01.2023 12:16:10</t>
  </si>
  <si>
    <t>13.01.2023 12:16:11</t>
  </si>
  <si>
    <t>13.01.2023 12:16:13</t>
  </si>
  <si>
    <t>13.01.2023 12:16:31</t>
  </si>
  <si>
    <t>13.01.2023 12:16:32</t>
  </si>
  <si>
    <t>13.01.2023 12:16:43</t>
  </si>
  <si>
    <t>13.01.2023 12:16:44</t>
  </si>
  <si>
    <t>13.01.2023 12:16:46</t>
  </si>
  <si>
    <t>13.01.2023 12:16:47</t>
  </si>
  <si>
    <t>13.01.2023 12:16:53</t>
  </si>
  <si>
    <t>13.01.2023 12:16:55</t>
  </si>
  <si>
    <t>13.01.2023 12:16:56</t>
  </si>
  <si>
    <t>13.01.2023 12:17:05</t>
  </si>
  <si>
    <t>13.01.2023 12:17:07</t>
  </si>
  <si>
    <t>13.01.2023 12:17:20</t>
  </si>
  <si>
    <t>13.01.2023 12:17:22</t>
  </si>
  <si>
    <t>13.01.2023 12:17:43</t>
  </si>
  <si>
    <t>13.01.2023 12:17:44</t>
  </si>
  <si>
    <t>13.01.2023 12:17:46</t>
  </si>
  <si>
    <t>13.01.2023 12:17:47</t>
  </si>
  <si>
    <t>13.01.2023 12:17:53</t>
  </si>
  <si>
    <t>13.01.2023 12:17:55</t>
  </si>
  <si>
    <t>13.01.2023 12:17:56</t>
  </si>
  <si>
    <t>13.01.2023 12:18:02</t>
  </si>
  <si>
    <t>13.01.2023 12:18:04</t>
  </si>
  <si>
    <t>13.01.2023 12:18:14</t>
  </si>
  <si>
    <t>13.01.2023 12:18:16</t>
  </si>
  <si>
    <t>13.01.2023 12:18:29</t>
  </si>
  <si>
    <t>13.01.2023 12:18:31</t>
  </si>
  <si>
    <t>13.01.2023 12:18:32</t>
  </si>
  <si>
    <t>13.01.2023 12:18:34</t>
  </si>
  <si>
    <t>13.01.2023 12:18:35</t>
  </si>
  <si>
    <t>13.01.2023 12:18:37</t>
  </si>
  <si>
    <t>13.01.2023 12:19:17</t>
  </si>
  <si>
    <t>13.01.2023 12:19:19</t>
  </si>
  <si>
    <t>13.01.2023 12:19:20</t>
  </si>
  <si>
    <t>13.01.2023 12:19:22</t>
  </si>
  <si>
    <t>13.01.2023 12:19:25</t>
  </si>
  <si>
    <t>13.01.2023 12:19:29</t>
  </si>
  <si>
    <t>13.01.2023 12:19:38</t>
  </si>
  <si>
    <t>13.01.2023 12:19:40</t>
  </si>
  <si>
    <t>13.01.2023 12:19:41</t>
  </si>
  <si>
    <t>13.01.2023 12:19:44</t>
  </si>
  <si>
    <t>13.01.2023 12:19:46</t>
  </si>
  <si>
    <t>13.01.2023 12:19:47</t>
  </si>
  <si>
    <t>13.01.2023 12:20:05</t>
  </si>
  <si>
    <t>13.01.2023 12:20:08</t>
  </si>
  <si>
    <t>13.01.2023 12:20:11</t>
  </si>
  <si>
    <t>13.01.2023 12:20:17</t>
  </si>
  <si>
    <t>13.01.2023 12:20:19</t>
  </si>
  <si>
    <t>13.01.2023 12:20:20</t>
  </si>
  <si>
    <t>13.01.2023 12:20:58</t>
  </si>
  <si>
    <t>13.01.2023 12:20:59</t>
  </si>
  <si>
    <t>13.01.2023 12:21:01</t>
  </si>
  <si>
    <t>13.01.2023 12:21:04</t>
  </si>
  <si>
    <t>13.01.2023 12:21:05</t>
  </si>
  <si>
    <t>13.01.2023 12:21:08</t>
  </si>
  <si>
    <t>13.01.2023 12:21:11</t>
  </si>
  <si>
    <t>13.01.2023 12:21:28</t>
  </si>
  <si>
    <t>13.01.2023 12:21:29</t>
  </si>
  <si>
    <t>13.01.2023 12:21:31</t>
  </si>
  <si>
    <t>13.01.2023 12:21:40</t>
  </si>
  <si>
    <t>13.01.2023 12:21:41</t>
  </si>
  <si>
    <t>13.01.2023 12:21:43</t>
  </si>
  <si>
    <t>13.01.2023 12:21:50</t>
  </si>
  <si>
    <t>13.01.2023 12:21:52</t>
  </si>
  <si>
    <t>13.01.2023 12:21:53</t>
  </si>
  <si>
    <t>13.01.2023 12:22:28</t>
  </si>
  <si>
    <t>13.01.2023 12:22:31</t>
  </si>
  <si>
    <t>13.01.2023 12:22:32</t>
  </si>
  <si>
    <t>13.01.2023 12:22:47</t>
  </si>
  <si>
    <t>13.01.2023 12:22:49</t>
  </si>
  <si>
    <t>13.01.2023 12:24:13</t>
  </si>
  <si>
    <t>13.01.2023 12:24:14</t>
  </si>
  <si>
    <t>13.01.2023 12:24:16</t>
  </si>
  <si>
    <t>13.01.2023 12:24:17</t>
  </si>
  <si>
    <t>13.01.2023 12:24:22</t>
  </si>
  <si>
    <t>13.01.2023 12:24:23</t>
  </si>
  <si>
    <t>13.01.2023 12:24:34</t>
  </si>
  <si>
    <t>13.01.2023 12:24:35</t>
  </si>
  <si>
    <t>13.01.2023 12:25:40</t>
  </si>
  <si>
    <t>13.01.2023 12:25:41</t>
  </si>
  <si>
    <t>13.01.2023 12:25:43</t>
  </si>
  <si>
    <t>13.01.2023 12:25:44</t>
  </si>
  <si>
    <t>13.01.2023 12:25:47</t>
  </si>
  <si>
    <t>13.01.2023 12:25:50</t>
  </si>
  <si>
    <t>13.01.2023 12:25:52</t>
  </si>
  <si>
    <t>13.01.2023 12:26:45</t>
  </si>
  <si>
    <t>13.01.2023 12:26:47</t>
  </si>
  <si>
    <t>13.01.2023 12:26:48</t>
  </si>
  <si>
    <t>13.01.2023 12:26:50</t>
  </si>
  <si>
    <t>13.01.2023 12:26:51</t>
  </si>
  <si>
    <t>13.01.2023 12:26:53</t>
  </si>
  <si>
    <t>13.01.2023 12:26:54</t>
  </si>
  <si>
    <t>13.01.2023 12:26:56</t>
  </si>
  <si>
    <t>13.01.2023 12:26:59</t>
  </si>
  <si>
    <t>13.01.2023 12:27:35</t>
  </si>
  <si>
    <t>13.01.2023 12:27:36</t>
  </si>
  <si>
    <t>13.01.2023 12:27:38</t>
  </si>
  <si>
    <t>13.01.2023 12:27:39</t>
  </si>
  <si>
    <t>13.01.2023 12:27:41</t>
  </si>
  <si>
    <t>13.01.2023 12:28:41</t>
  </si>
  <si>
    <t>13.01.2023 12:28:42</t>
  </si>
  <si>
    <t>13.01.2023 12:28:44</t>
  </si>
  <si>
    <t>13.01.2023 12:28:45</t>
  </si>
  <si>
    <t>13.01.2023 12:28:47</t>
  </si>
  <si>
    <t>13.01.2023 12:28:48</t>
  </si>
  <si>
    <t>13.01.2023 12:28:50</t>
  </si>
  <si>
    <t>13.01.2023 12:28:51</t>
  </si>
  <si>
    <t>13.01.2023 12:28:57</t>
  </si>
  <si>
    <t>13.01.2023 12:28:59</t>
  </si>
  <si>
    <t>13.01.2023 12:29:00</t>
  </si>
  <si>
    <t>13.01.2023 12:29:11</t>
  </si>
  <si>
    <t>13.01.2023 12:29:12</t>
  </si>
  <si>
    <t>13.01.2023 12:29:27</t>
  </si>
  <si>
    <t>13.01.2023 12:29:29</t>
  </si>
  <si>
    <t>13.01.2023 12:29:30</t>
  </si>
  <si>
    <t>13.01.2023 12:29:45</t>
  </si>
  <si>
    <t>13.01.2023 12:29:47</t>
  </si>
  <si>
    <t>13.01.2023 12:29:48</t>
  </si>
  <si>
    <t>13.01.2023 12:29:50</t>
  </si>
  <si>
    <t>13.01.2023 12:29:51</t>
  </si>
  <si>
    <t>13.01.2023 12:29:53</t>
  </si>
  <si>
    <t>13.01.2023 12:29:54</t>
  </si>
  <si>
    <t>13.01.2023 12:29:56</t>
  </si>
  <si>
    <t>13.01.2023 12:29:57</t>
  </si>
  <si>
    <t>13.01.2023 12:29:59</t>
  </si>
  <si>
    <t>13.01.2023 12:30:39</t>
  </si>
  <si>
    <t>13.01.2023 12:30:41</t>
  </si>
  <si>
    <t>13.01.2023 12:30:42</t>
  </si>
  <si>
    <t>13.01.2023 12:30:44</t>
  </si>
  <si>
    <t>13.01.2023 12:30:50</t>
  </si>
  <si>
    <t>13.01.2023 12:30:51</t>
  </si>
  <si>
    <t>13.01.2023 12:31:15</t>
  </si>
  <si>
    <t>13.01.2023 12:31:17</t>
  </si>
  <si>
    <t>13.01.2023 12:31:18</t>
  </si>
  <si>
    <t>13.01.2023 12:31:42</t>
  </si>
  <si>
    <t>13.01.2023 12:31:44</t>
  </si>
  <si>
    <t>13.01.2023 12:31:45</t>
  </si>
  <si>
    <t>13.01.2023 12:31:51</t>
  </si>
  <si>
    <t>13.01.2023 12:31:53</t>
  </si>
  <si>
    <t>13.01.2023 12:31:54</t>
  </si>
  <si>
    <t>13.01.2023 12:32:23</t>
  </si>
  <si>
    <t>13.01.2023 12:32:24</t>
  </si>
  <si>
    <t>13.01.2023 12:32:26</t>
  </si>
  <si>
    <t>13.01.2023 12:32:27</t>
  </si>
  <si>
    <t>13.01.2023 12:33:06</t>
  </si>
  <si>
    <t>13.01.2023 12:33:09</t>
  </si>
  <si>
    <t>13.01.2023 12:33:11</t>
  </si>
  <si>
    <t>13.01.2023 12:33:18</t>
  </si>
  <si>
    <t>13.01.2023 12:33:20</t>
  </si>
  <si>
    <t>13.01.2023 12:33:21</t>
  </si>
  <si>
    <t>13.01.2023 12:33:24</t>
  </si>
  <si>
    <t>13.01.2023 12:33:42</t>
  </si>
  <si>
    <t>13.01.2023 12:33:44</t>
  </si>
  <si>
    <t>13.01.2023 12:33:45</t>
  </si>
  <si>
    <t>13.01.2023 12:34:12</t>
  </si>
  <si>
    <t>13.01.2023 12:34:14</t>
  </si>
  <si>
    <t>13.01.2023 12:34:15</t>
  </si>
  <si>
    <t>13.01.2023 12:34:17</t>
  </si>
  <si>
    <t>13.01.2023 12:34:18</t>
  </si>
  <si>
    <t>13.01.2023 12:34:21</t>
  </si>
  <si>
    <t>13.01.2023 12:34:23</t>
  </si>
  <si>
    <t>13.01.2023 12:34:33</t>
  </si>
  <si>
    <t>13.01.2023 12:34:35</t>
  </si>
  <si>
    <t>13.01.2023 12:34:36</t>
  </si>
  <si>
    <t>13.01.2023 12:34:38</t>
  </si>
  <si>
    <t>13.01.2023 12:35:00</t>
  </si>
  <si>
    <t>13.01.2023 12:35:18</t>
  </si>
  <si>
    <t>13.01.2023 12:35:20</t>
  </si>
  <si>
    <t>13.01.2023 12:35:21</t>
  </si>
  <si>
    <t>13.01.2023 12:35:23</t>
  </si>
  <si>
    <t>13.01.2023 12:36:05</t>
  </si>
  <si>
    <t>13.01.2023 12:36:06</t>
  </si>
  <si>
    <t>13.01.2023 12:36:08</t>
  </si>
  <si>
    <t>13.01.2023 12:36:17</t>
  </si>
  <si>
    <t>13.01.2023 12:36:32</t>
  </si>
  <si>
    <t>13.01.2023 12:36:33</t>
  </si>
  <si>
    <t>13.01.2023 12:37:00</t>
  </si>
  <si>
    <t>13.01.2023 12:37:02</t>
  </si>
  <si>
    <t>13.01.2023 12:37:03</t>
  </si>
  <si>
    <t>13.01.2023 12:37:05</t>
  </si>
  <si>
    <t>13.01.2023 12:37:06</t>
  </si>
  <si>
    <t>13.01.2023 12:37:17</t>
  </si>
  <si>
    <t>13.01.2023 12:37:18</t>
  </si>
  <si>
    <t>13.01.2023 12:38:20</t>
  </si>
  <si>
    <t>13.01.2023 12:38:21</t>
  </si>
  <si>
    <t>13.01.2023 12:38:23</t>
  </si>
  <si>
    <t>13.01.2023 12:38:24</t>
  </si>
  <si>
    <t>13.01.2023 12:38:26</t>
  </si>
  <si>
    <t>13.01.2023 12:38:27</t>
  </si>
  <si>
    <t>13.01.2023 12:38:29</t>
  </si>
  <si>
    <t>13.01.2023 12:39:03</t>
  </si>
  <si>
    <t>13.01.2023 12:39:05</t>
  </si>
  <si>
    <t>13.01.2023 12:39:08</t>
  </si>
  <si>
    <t>13.01.2023 12:39:09</t>
  </si>
  <si>
    <t>13.01.2023 12:39:11</t>
  </si>
  <si>
    <t>13.01.2023 12:39:12</t>
  </si>
  <si>
    <t>13.01.2023 12:39:56</t>
  </si>
  <si>
    <t>13.01.2023 12:39:57</t>
  </si>
  <si>
    <t>13.01.2023 12:39:59</t>
  </si>
  <si>
    <t>13.01.2023 12:40:00</t>
  </si>
  <si>
    <t>13.01.2023 12:40:02</t>
  </si>
  <si>
    <t>13.01.2023 12:40:03</t>
  </si>
  <si>
    <t>13.01.2023 12:40:05</t>
  </si>
  <si>
    <t>13.01.2023 12:40:06</t>
  </si>
  <si>
    <t>13.01.2023 12:40:44</t>
  </si>
  <si>
    <t>13.01.2023 12:40:45</t>
  </si>
  <si>
    <t>13.01.2023 12:40:47</t>
  </si>
  <si>
    <t>13.01.2023 12:40:48</t>
  </si>
  <si>
    <t>13.01.2023 12:40:50</t>
  </si>
  <si>
    <t>13.01.2023 12:40:59</t>
  </si>
  <si>
    <t>13.01.2023 12:41:00</t>
  </si>
  <si>
    <t>13.01.2023 12:41:02</t>
  </si>
  <si>
    <t>13.01.2023 12:41:11</t>
  </si>
  <si>
    <t>13.01.2023 12:41:15</t>
  </si>
  <si>
    <t>13.01.2023 12:41:17</t>
  </si>
  <si>
    <t>13.01.2023 12:42:30</t>
  </si>
  <si>
    <t>13.01.2023 12:42:32</t>
  </si>
  <si>
    <t>13.01.2023 12:42:47</t>
  </si>
  <si>
    <t>13.01.2023 12:42:48</t>
  </si>
  <si>
    <t>13.01.2023 12:42:59</t>
  </si>
  <si>
    <t>13.01.2023 12:43:00</t>
  </si>
  <si>
    <t>13.01.2023 12:43:24</t>
  </si>
  <si>
    <t>13.01.2023 12:43:26</t>
  </si>
  <si>
    <t>13.01.2023 12:43:27</t>
  </si>
  <si>
    <t>13.01.2023 12:43:29</t>
  </si>
  <si>
    <t>13.01.2023 12:43:53</t>
  </si>
  <si>
    <t>13.01.2023 12:43:54</t>
  </si>
  <si>
    <t>13.01.2023 12:43:56</t>
  </si>
  <si>
    <t>13.01.2023 12:43:57</t>
  </si>
  <si>
    <t>13.01.2023 12:44:00</t>
  </si>
  <si>
    <t>13.01.2023 12:44:02</t>
  </si>
  <si>
    <t>13.01.2023 12:44:03</t>
  </si>
  <si>
    <t>13.01.2023 12:44:23</t>
  </si>
  <si>
    <t>13.01.2023 12:44:24</t>
  </si>
  <si>
    <t>13.01.2023 12:44:29</t>
  </si>
  <si>
    <t>13.01.2023 12:44:30</t>
  </si>
  <si>
    <t>13.01.2023 12:44:32</t>
  </si>
  <si>
    <t>13.01.2023 12:44:48</t>
  </si>
  <si>
    <t>13.01.2023 12:44:50</t>
  </si>
  <si>
    <t>13.01.2023 12:44:51</t>
  </si>
  <si>
    <t>13.01.2023 12:45:26</t>
  </si>
  <si>
    <t>13.01.2023 12:45:27</t>
  </si>
  <si>
    <t>13.01.2023 12:45:29</t>
  </si>
  <si>
    <t>13.01.2023 12:45:30</t>
  </si>
  <si>
    <t>13.01.2023 12:45:32</t>
  </si>
  <si>
    <t>13.01.2023 12:45:33</t>
  </si>
  <si>
    <t>13.01.2023 12:45:35</t>
  </si>
  <si>
    <t>13.01.2023 12:46:51</t>
  </si>
  <si>
    <t>13.01.2023 12:46:53</t>
  </si>
  <si>
    <t>13.01.2023 12:47:03</t>
  </si>
  <si>
    <t>13.01.2023 12:47:05</t>
  </si>
  <si>
    <t>13.01.2023 12:47:06</t>
  </si>
  <si>
    <t>13.01.2023 12:47:08</t>
  </si>
  <si>
    <t>13.01.2023 12:47:26</t>
  </si>
  <si>
    <t>13.01.2023 12:47:27</t>
  </si>
  <si>
    <t>13.01.2023 12:47:29</t>
  </si>
  <si>
    <t>13.01.2023 12:47:30</t>
  </si>
  <si>
    <t>13.01.2023 12:48:09</t>
  </si>
  <si>
    <t>13.01.2023 12:48:11</t>
  </si>
  <si>
    <t>13.01.2023 12:48:12</t>
  </si>
  <si>
    <t>13.01.2023 12:48:14</t>
  </si>
  <si>
    <t>13.01.2023 12:48:15</t>
  </si>
  <si>
    <t>13.01.2023 12:48:18</t>
  </si>
  <si>
    <t>13.01.2023 12:48:21</t>
  </si>
  <si>
    <t>13.01.2023 12:48:23</t>
  </si>
  <si>
    <t>13.01.2023 12:48:24</t>
  </si>
  <si>
    <t>13.01.2023 12:48:50</t>
  </si>
  <si>
    <t>13.01.2023 12:48:51</t>
  </si>
  <si>
    <t>13.01.2023 12:48:53</t>
  </si>
  <si>
    <t>13.01.2023 12:48:54</t>
  </si>
  <si>
    <t>13.01.2023 12:48:56</t>
  </si>
  <si>
    <t>13.01.2023 12:48:57</t>
  </si>
  <si>
    <t>13.01.2023 12:49:02</t>
  </si>
  <si>
    <t>13.01.2023 12:49:38</t>
  </si>
  <si>
    <t>13.01.2023 12:49:39</t>
  </si>
  <si>
    <t>13.01.2023 12:49:41</t>
  </si>
  <si>
    <t>13.01.2023 12:49:42</t>
  </si>
  <si>
    <t>13.01.2023 12:50:45</t>
  </si>
  <si>
    <t>13.01.2023 12:50:47</t>
  </si>
  <si>
    <t>13.01.2023 12:50:48</t>
  </si>
  <si>
    <t>13.01.2023 12:50:50</t>
  </si>
  <si>
    <t>13.01.2023 12:50:53</t>
  </si>
  <si>
    <t>13.01.2023 12:50:56</t>
  </si>
  <si>
    <t>13.01.2023 12:50:57</t>
  </si>
  <si>
    <t>13.01.2023 12:51:05</t>
  </si>
  <si>
    <t>13.01.2023 12:51:06</t>
  </si>
  <si>
    <t>13.01.2023 12:51:08</t>
  </si>
  <si>
    <t>13.01.2023 12:51:09</t>
  </si>
  <si>
    <t>13.01.2023 12:51:36</t>
  </si>
  <si>
    <t>13.01.2023 12:51:38</t>
  </si>
  <si>
    <t>13.01.2023 12:51:39</t>
  </si>
  <si>
    <t>13.01.2023 12:51:41</t>
  </si>
  <si>
    <t>13.01.2023 12:51:42</t>
  </si>
  <si>
    <t>13.01.2023 12:51:54</t>
  </si>
  <si>
    <t>13.01.2023 12:51:56</t>
  </si>
  <si>
    <t>13.01.2023 12:51:57</t>
  </si>
  <si>
    <t>13.01.2023 12:51:59</t>
  </si>
  <si>
    <t>13.01.2023 12:52:05</t>
  </si>
  <si>
    <t>13.01.2023 12:52:06</t>
  </si>
  <si>
    <t>13.01.2023 12:52:08</t>
  </si>
  <si>
    <t>13.01.2023 12:52:09</t>
  </si>
  <si>
    <t>13.01.2023 12:52:17</t>
  </si>
  <si>
    <t>13.01.2023 12:52:18</t>
  </si>
  <si>
    <t>13.01.2023 12:52:20</t>
  </si>
  <si>
    <t>13.01.2023 12:52:35</t>
  </si>
  <si>
    <t>13.01.2023 12:52:36</t>
  </si>
  <si>
    <t>13.01.2023 12:52:38</t>
  </si>
  <si>
    <t>13.01.2023 12:52:39</t>
  </si>
  <si>
    <t>13.01.2023 12:52:41</t>
  </si>
  <si>
    <t>13.01.2023 12:52:42</t>
  </si>
  <si>
    <t>13.01.2023 12:52:45</t>
  </si>
  <si>
    <t>13.01.2023 12:53:12</t>
  </si>
  <si>
    <t>13.01.2023 12:53:14</t>
  </si>
  <si>
    <t>13.01.2023 12:53:15</t>
  </si>
  <si>
    <t>13.01.2023 12:53:17</t>
  </si>
  <si>
    <t>13.01.2023 12:53:18</t>
  </si>
  <si>
    <t>13.01.2023 12:53:20</t>
  </si>
  <si>
    <t>13.01.2023 12:53:21</t>
  </si>
  <si>
    <t>13.01.2023 12:53:23</t>
  </si>
  <si>
    <t>13.01.2023 12:54:03</t>
  </si>
  <si>
    <t>13.01.2023 12:54:05</t>
  </si>
  <si>
    <t>13.01.2023 12:54:06</t>
  </si>
  <si>
    <t>13.01.2023 12:54:29</t>
  </si>
  <si>
    <t>13.01.2023 12:54:33</t>
  </si>
  <si>
    <t>13.01.2023 12:54:35</t>
  </si>
  <si>
    <t>13.01.2023 12:54:36</t>
  </si>
  <si>
    <t>13.01.2023 12:54:53</t>
  </si>
  <si>
    <t>13.01.2023 12:55:05</t>
  </si>
  <si>
    <t>13.01.2023 12:55:09</t>
  </si>
  <si>
    <t>13.01.2023 12:55:41</t>
  </si>
  <si>
    <t>13.01.2023 12:55:42</t>
  </si>
  <si>
    <t>13.01.2023 12:55:44</t>
  </si>
  <si>
    <t>13.01.2023 12:55:45</t>
  </si>
  <si>
    <t>13.01.2023 12:55:47</t>
  </si>
  <si>
    <t>13.01.2023 12:55:48</t>
  </si>
  <si>
    <t>13.01.2023 12:55:54</t>
  </si>
  <si>
    <t>13.01.2023 12:55:57</t>
  </si>
  <si>
    <t>13.01.2023 12:56:00</t>
  </si>
  <si>
    <t>13.01.2023 12:56:21</t>
  </si>
  <si>
    <t>13.01.2023 12:56:26</t>
  </si>
  <si>
    <t>13.01.2023 12:56:29</t>
  </si>
  <si>
    <t>13.01.2023 12:56:32</t>
  </si>
  <si>
    <t>13.01.2023 12:56:35</t>
  </si>
  <si>
    <t>13.01.2023 12:56:36</t>
  </si>
  <si>
    <t>13.01.2023 12:56:50</t>
  </si>
  <si>
    <t>13.01.2023 12:56:51</t>
  </si>
  <si>
    <t>13.01.2023 12:56:53</t>
  </si>
  <si>
    <t>13.01.2023 12:56:56</t>
  </si>
  <si>
    <t>13.01.2023 12:57:00</t>
  </si>
  <si>
    <t>13.01.2023 12:57:15</t>
  </si>
  <si>
    <t>13.01.2023 12:57:30</t>
  </si>
  <si>
    <t>13.01.2023 12:57:43</t>
  </si>
  <si>
    <t>13.01.2023 12:57:45</t>
  </si>
  <si>
    <t>13.01.2023 12:57:49</t>
  </si>
  <si>
    <t>13.01.2023 12:58:03</t>
  </si>
  <si>
    <t>13.01.2023 12:58:18</t>
  </si>
  <si>
    <t>13.01.2023 12:58:39</t>
  </si>
  <si>
    <t>13.01.2023 12:58:51</t>
  </si>
  <si>
    <t>13.01.2023 12:59:00</t>
  </si>
  <si>
    <t>13.01.2023 12:59:04</t>
  </si>
  <si>
    <t>13.01.2023 12:59:22</t>
  </si>
  <si>
    <t>13.01.2023 12:59:46</t>
  </si>
  <si>
    <t>13.01.2023 12:59:48</t>
  </si>
  <si>
    <t>13.01.2023 12:59:49</t>
  </si>
  <si>
    <t>13.01.2023 12:59:51</t>
  </si>
  <si>
    <t>13.01.2023 12:59:55</t>
  </si>
  <si>
    <t>13.01.2023 13:00:03</t>
  </si>
  <si>
    <t>13.01.2023 13:00:04</t>
  </si>
  <si>
    <t>13.01.2023 13:00:10</t>
  </si>
  <si>
    <t>13.01.2023 13:00:13</t>
  </si>
  <si>
    <t>13.01.2023 13:00:24</t>
  </si>
  <si>
    <t>13.01.2023 13:00:25</t>
  </si>
  <si>
    <t>13.01.2023 13:00:27</t>
  </si>
  <si>
    <t>13.01.2023 13:00:33</t>
  </si>
  <si>
    <t>13.01.2023 13:00:34</t>
  </si>
  <si>
    <t>13.01.2023 13:00:36</t>
  </si>
  <si>
    <t>13.01.2023 13:00:37</t>
  </si>
  <si>
    <t>13.01.2023 13:01:19</t>
  </si>
  <si>
    <t>13.01.2023 13:01:21</t>
  </si>
  <si>
    <t>13.01.2023 13:01:37</t>
  </si>
  <si>
    <t>13.01.2023 13:01:54</t>
  </si>
  <si>
    <t>13.01.2023 13:01:55</t>
  </si>
  <si>
    <t>13.01.2023 13:02:22</t>
  </si>
  <si>
    <t>13.01.2023 13:03:09</t>
  </si>
  <si>
    <t>13.01.2023 13:03:10</t>
  </si>
  <si>
    <t>13.01.2023 13:03:12</t>
  </si>
  <si>
    <t>13.01.2023 13:03:21</t>
  </si>
  <si>
    <t>13.01.2023 13:03:45</t>
  </si>
  <si>
    <t>13.01.2023 13:04:21</t>
  </si>
  <si>
    <t>13.01.2023 13:04:22</t>
  </si>
  <si>
    <t>13.01.2023 13:05:16</t>
  </si>
  <si>
    <t>13.01.2023 13:05:48</t>
  </si>
  <si>
    <t>13.01.2023 13:05:49</t>
  </si>
  <si>
    <t>13.01.2023 13:07:12</t>
  </si>
  <si>
    <t>13.01.2023 13:07:13</t>
  </si>
  <si>
    <t>13.01.2023 13:07:15</t>
  </si>
  <si>
    <t>13.01.2023 13:07:39</t>
  </si>
  <si>
    <t>13.01.2023 13:07:42</t>
  </si>
  <si>
    <t>13.01.2023 13:08:03</t>
  </si>
  <si>
    <t>13.01.2023 13:08:06</t>
  </si>
  <si>
    <t>13.01.2023 13:08:09</t>
  </si>
  <si>
    <t>13.01.2023 13:08:21</t>
  </si>
  <si>
    <t>13.01.2023 13:08:22</t>
  </si>
  <si>
    <t>13.01.2023 13:08:24</t>
  </si>
  <si>
    <t>13.01.2023 13:08:25</t>
  </si>
  <si>
    <t>13.01.2023 13:08:43</t>
  </si>
  <si>
    <t>13.01.2023 13:08:45</t>
  </si>
  <si>
    <t>13.01.2023 13:08:51</t>
  </si>
  <si>
    <t>13.01.2023 13:08:52</t>
  </si>
  <si>
    <t>13.01.2023 13:08:54</t>
  </si>
  <si>
    <t>13.01.2023 13:08:57</t>
  </si>
  <si>
    <t>13.01.2023 13:09:19</t>
  </si>
  <si>
    <t>13.01.2023 13:09:21</t>
  </si>
  <si>
    <t>13.01.2023 13:09:24</t>
  </si>
  <si>
    <t>13.01.2023 13:09:25</t>
  </si>
  <si>
    <t>13.01.2023 13:09:30</t>
  </si>
  <si>
    <t>13.01.2023 13:09:31</t>
  </si>
  <si>
    <t>13.01.2023 13:10:00</t>
  </si>
  <si>
    <t>13.01.2023 13:10:18</t>
  </si>
  <si>
    <t>13.01.2023 13:10:19</t>
  </si>
  <si>
    <t>13.01.2023 13:10:27</t>
  </si>
  <si>
    <t>13.01.2023 13:10:45</t>
  </si>
  <si>
    <t>13.01.2023 13:11:10</t>
  </si>
  <si>
    <t>13.01.2023 13:11:16</t>
  </si>
  <si>
    <t>13.01.2023 13:11:18</t>
  </si>
  <si>
    <t>13.01.2023 13:11:37</t>
  </si>
  <si>
    <t>13.01.2023 13:12:13</t>
  </si>
  <si>
    <t>13.01.2023 13:12:25</t>
  </si>
  <si>
    <t>13.01.2023 13:12:27</t>
  </si>
  <si>
    <t>13.01.2023 13:12:34</t>
  </si>
  <si>
    <t>13.01.2023 13:12:36</t>
  </si>
  <si>
    <t>13.01.2023 13:12:52</t>
  </si>
  <si>
    <t>13.01.2023 13:12:54</t>
  </si>
  <si>
    <t>13.01.2023 13:13:12</t>
  </si>
  <si>
    <t>13.01.2023 13:13:15</t>
  </si>
  <si>
    <t>13.01.2023 13:13:33</t>
  </si>
  <si>
    <t>13.01.2023 13:13:34</t>
  </si>
  <si>
    <t>13.01.2023 13:13:40</t>
  </si>
  <si>
    <t>13.01.2023 13:13:42</t>
  </si>
  <si>
    <t>13.01.2023 13:13:52</t>
  </si>
  <si>
    <t>13.01.2023 13:13:58</t>
  </si>
  <si>
    <t>13.01.2023 13:14:00</t>
  </si>
  <si>
    <t>13.01.2023 13:14:03</t>
  </si>
  <si>
    <t>13.01.2023 13:14:30</t>
  </si>
  <si>
    <t>13.01.2023 13:14:33</t>
  </si>
  <si>
    <t>13.01.2023 13:14:36</t>
  </si>
  <si>
    <t>13.01.2023 13:14:37</t>
  </si>
  <si>
    <t>13.01.2023 13:14:39</t>
  </si>
  <si>
    <t>13.01.2023 13:14:40</t>
  </si>
  <si>
    <t>13.01.2023 13:14:45</t>
  </si>
  <si>
    <t>13.01.2023 13:16:18</t>
  </si>
  <si>
    <t>13.01.2023 13:16:21</t>
  </si>
  <si>
    <t>13.01.2023 13:16:22</t>
  </si>
  <si>
    <t>13.01.2023 13:16:24</t>
  </si>
  <si>
    <t>13.01.2023 13:16:45</t>
  </si>
  <si>
    <t>13.01.2023 13:16:46</t>
  </si>
  <si>
    <t>13.01.2023 13:16:48</t>
  </si>
  <si>
    <t>13.01.2023 13:17:13</t>
  </si>
  <si>
    <t>13.01.2023 13:17:15</t>
  </si>
  <si>
    <t>13.01.2023 13:17:55</t>
  </si>
  <si>
    <t>13.01.2023 13:17:57</t>
  </si>
  <si>
    <t>13.01.2023 13:17:58</t>
  </si>
  <si>
    <t>13.01.2023 13:18:00</t>
  </si>
  <si>
    <t>13.01.2023 13:18:13</t>
  </si>
  <si>
    <t>13.01.2023 13:18:15</t>
  </si>
  <si>
    <t>13.01.2023 13:18:16</t>
  </si>
  <si>
    <t>13.01.2023 13:18:18</t>
  </si>
  <si>
    <t>13.01.2023 13:18:37</t>
  </si>
  <si>
    <t>13.01.2023 13:18:39</t>
  </si>
  <si>
    <t>13.01.2023 13:18:42</t>
  </si>
  <si>
    <t>13.01.2023 13:18:43</t>
  </si>
  <si>
    <t>13.01.2023 13:18:45</t>
  </si>
  <si>
    <t>13.01.2023 13:18:46</t>
  </si>
  <si>
    <t>13.01.2023 13:19:06</t>
  </si>
  <si>
    <t>13.01.2023 13:19:07</t>
  </si>
  <si>
    <t>13.01.2023 13:19:13</t>
  </si>
  <si>
    <t>13.01.2023 13:19:15</t>
  </si>
  <si>
    <t>13.01.2023 13:19:16</t>
  </si>
  <si>
    <t>13.01.2023 13:19:33</t>
  </si>
  <si>
    <t>13.01.2023 13:19:34</t>
  </si>
  <si>
    <t>13.01.2023 13:19:42</t>
  </si>
  <si>
    <t>13.01.2023 13:19:43</t>
  </si>
  <si>
    <t>13.01.2023 13:20:28</t>
  </si>
  <si>
    <t>13.01.2023 13:20:30</t>
  </si>
  <si>
    <t>13.01.2023 13:20:31</t>
  </si>
  <si>
    <t>13.01.2023 13:20:33</t>
  </si>
  <si>
    <t>13.01.2023 13:20:34</t>
  </si>
  <si>
    <t>13.01.2023 13:20:49</t>
  </si>
  <si>
    <t>13.01.2023 13:20:51</t>
  </si>
  <si>
    <t>13.01.2023 13:20:54</t>
  </si>
  <si>
    <t>13.01.2023 13:20:55</t>
  </si>
  <si>
    <t>13.01.2023 13:21:10</t>
  </si>
  <si>
    <t>13.01.2023 13:21:12</t>
  </si>
  <si>
    <t>13.01.2023 13:21:13</t>
  </si>
  <si>
    <t>13.01.2023 13:21:37</t>
  </si>
  <si>
    <t>13.01.2023 13:21:39</t>
  </si>
  <si>
    <t>13.01.2023 13:21:40</t>
  </si>
  <si>
    <t>13.01.2023 13:21:42</t>
  </si>
  <si>
    <t>13.01.2023 13:21:55</t>
  </si>
  <si>
    <t>13.01.2023 13:21:57</t>
  </si>
  <si>
    <t>13.01.2023 13:21:58</t>
  </si>
  <si>
    <t>13.01.2023 13:22:00</t>
  </si>
  <si>
    <t>13.01.2023 13:22:01</t>
  </si>
  <si>
    <t>13.01.2023 13:22:03</t>
  </si>
  <si>
    <t>13.01.2023 13:22:04</t>
  </si>
  <si>
    <t>13.01.2023 13:22:06</t>
  </si>
  <si>
    <t>13.01.2023 13:22:07</t>
  </si>
  <si>
    <t>13.01.2023 13:22:18</t>
  </si>
  <si>
    <t>13.01.2023 13:22:19</t>
  </si>
  <si>
    <t>13.01.2023 13:22:21</t>
  </si>
  <si>
    <t>13.01.2023 13:23:15</t>
  </si>
  <si>
    <t>13.01.2023 13:23:16</t>
  </si>
  <si>
    <t>13.01.2023 13:23:28</t>
  </si>
  <si>
    <t>13.01.2023 13:23:30</t>
  </si>
  <si>
    <t>13.01.2023 13:23:31</t>
  </si>
  <si>
    <t>13.01.2023 13:24:45</t>
  </si>
  <si>
    <t>13.01.2023 13:24:46</t>
  </si>
  <si>
    <t>13.01.2023 13:24:48</t>
  </si>
  <si>
    <t>13.01.2023 13:24:51</t>
  </si>
  <si>
    <t>13.01.2023 13:24:52</t>
  </si>
  <si>
    <t>13.01.2023 13:25:15</t>
  </si>
  <si>
    <t>13.01.2023 13:25:16</t>
  </si>
  <si>
    <t>13.01.2023 13:25:18</t>
  </si>
  <si>
    <t>13.01.2023 13:25:19</t>
  </si>
  <si>
    <t>13.01.2023 13:25:28</t>
  </si>
  <si>
    <t>13.01.2023 13:25:30</t>
  </si>
  <si>
    <t>13.01.2023 13:25:31</t>
  </si>
  <si>
    <t>13.01.2023 13:25:42</t>
  </si>
  <si>
    <t>13.01.2023 13:25:43</t>
  </si>
  <si>
    <t>13.01.2023 13:25:45</t>
  </si>
  <si>
    <t>13.01.2023 13:25:46</t>
  </si>
  <si>
    <t>13.01.2023 13:26:01</t>
  </si>
  <si>
    <t>13.01.2023 13:26:12</t>
  </si>
  <si>
    <t>13.01.2023 13:26:13</t>
  </si>
  <si>
    <t>13.01.2023 13:26:15</t>
  </si>
  <si>
    <t>13.01.2023 13:26:25</t>
  </si>
  <si>
    <t>13.01.2023 13:26:27</t>
  </si>
  <si>
    <t>13.01.2023 13:26:46</t>
  </si>
  <si>
    <t>13.01.2023 13:26:51</t>
  </si>
  <si>
    <t>13.01.2023 13:27:16</t>
  </si>
  <si>
    <t>13.01.2023 13:27:18</t>
  </si>
  <si>
    <t>13.01.2023 13:27:19</t>
  </si>
  <si>
    <t>13.01.2023 13:27:21</t>
  </si>
  <si>
    <t>13.01.2023 13:27:31</t>
  </si>
  <si>
    <t>13.01.2023 13:27:33</t>
  </si>
  <si>
    <t>13.01.2023 13:27:51</t>
  </si>
  <si>
    <t>13.01.2023 13:27:52</t>
  </si>
  <si>
    <t>13.01.2023 13:27:54</t>
  </si>
  <si>
    <t>13.01.2023 13:27:55</t>
  </si>
  <si>
    <t>13.01.2023 13:27:57</t>
  </si>
  <si>
    <t>13.01.2023 13:28:06</t>
  </si>
  <si>
    <t>13.01.2023 13:28:07</t>
  </si>
  <si>
    <t>13.01.2023 13:28:09</t>
  </si>
  <si>
    <t>13.01.2023 13:28:37</t>
  </si>
  <si>
    <t>13.01.2023 13:28:39</t>
  </si>
  <si>
    <t>13.01.2023 13:28:40</t>
  </si>
  <si>
    <t>13.01.2023 13:28:46</t>
  </si>
  <si>
    <t>13.01.2023 13:28:48</t>
  </si>
  <si>
    <t>13.01.2023 13:28:49</t>
  </si>
  <si>
    <t>13.01.2023 13:28:51</t>
  </si>
  <si>
    <t>13.01.2023 13:28:54</t>
  </si>
  <si>
    <t>13.01.2023 13:29:03</t>
  </si>
  <si>
    <t>13.01.2023 13:29:34</t>
  </si>
  <si>
    <t>13.01.2023 13:29:36</t>
  </si>
  <si>
    <t>13.01.2023 13:29:37</t>
  </si>
  <si>
    <t>13.01.2023 13:29:39</t>
  </si>
  <si>
    <t>13.01.2023 13:29:45</t>
  </si>
  <si>
    <t>13.01.2023 13:29:46</t>
  </si>
  <si>
    <t>13.01.2023 13:30:12</t>
  </si>
  <si>
    <t>13.01.2023 13:30:13</t>
  </si>
  <si>
    <t>13.01.2023 13:30:15</t>
  </si>
  <si>
    <t>13.01.2023 13:30:37</t>
  </si>
  <si>
    <t>13.01.2023 13:30:39</t>
  </si>
  <si>
    <t>13.01.2023 13:30:40</t>
  </si>
  <si>
    <t>13.01.2023 13:30:42</t>
  </si>
  <si>
    <t>13.01.2023 13:30:43</t>
  </si>
  <si>
    <t>13.01.2023 13:30:45</t>
  </si>
  <si>
    <t>13.01.2023 13:30:46</t>
  </si>
  <si>
    <t>13.01.2023 13:30:48</t>
  </si>
  <si>
    <t>13.01.2023 13:30:49</t>
  </si>
  <si>
    <t>13.01.2023 13:30:51</t>
  </si>
  <si>
    <t>13.01.2023 13:30:52</t>
  </si>
  <si>
    <t>13.01.2023 13:31:03</t>
  </si>
  <si>
    <t>13.01.2023 13:31:04</t>
  </si>
  <si>
    <t>13.01.2023 13:31:06</t>
  </si>
  <si>
    <t>13.01.2023 13:31:07</t>
  </si>
  <si>
    <t>13.01.2023 13:31:13</t>
  </si>
  <si>
    <t>13.01.2023 13:31:15</t>
  </si>
  <si>
    <t>13.01.2023 13:31:42</t>
  </si>
  <si>
    <t>13.01.2023 13:31:43</t>
  </si>
  <si>
    <t>13.01.2023 13:31:45</t>
  </si>
  <si>
    <t>13.01.2023 13:31:49</t>
  </si>
  <si>
    <t>13.01.2023 13:32:18</t>
  </si>
  <si>
    <t>13.01.2023 13:32:19</t>
  </si>
  <si>
    <t>13.01.2023 13:32:39</t>
  </si>
  <si>
    <t>13.01.2023 13:32:40</t>
  </si>
  <si>
    <t>13.01.2023 13:32:42</t>
  </si>
  <si>
    <t>13.01.2023 13:32:45</t>
  </si>
  <si>
    <t>13.01.2023 13:32:46</t>
  </si>
  <si>
    <t>13.01.2023 13:32:48</t>
  </si>
  <si>
    <t>13.01.2023 13:33:15</t>
  </si>
  <si>
    <t>13.01.2023 13:33:16</t>
  </si>
  <si>
    <t>13.01.2023 13:33:18</t>
  </si>
  <si>
    <t>13.01.2023 13:33:19</t>
  </si>
  <si>
    <t>13.01.2023 13:33:21</t>
  </si>
  <si>
    <t>13.01.2023 13:33:22</t>
  </si>
  <si>
    <t>13.01.2023 13:33:30</t>
  </si>
  <si>
    <t>13.01.2023 13:33:31</t>
  </si>
  <si>
    <t>13.01.2023 13:33:33</t>
  </si>
  <si>
    <t>13.01.2023 13:33:49</t>
  </si>
  <si>
    <t>13.01.2023 13:33:50</t>
  </si>
  <si>
    <t>13.01.2023 13:33:52</t>
  </si>
  <si>
    <t>13.01.2023 13:34:01</t>
  </si>
  <si>
    <t>13.01.2023 13:34:07</t>
  </si>
  <si>
    <t>13.01.2023 13:34:43</t>
  </si>
  <si>
    <t>13.01.2023 13:34:46</t>
  </si>
  <si>
    <t>13.01.2023 13:34:47</t>
  </si>
  <si>
    <t>13.01.2023 13:34:49</t>
  </si>
  <si>
    <t>13.01.2023 13:35:07</t>
  </si>
  <si>
    <t>13.01.2023 13:35:08</t>
  </si>
  <si>
    <t>13.01.2023 13:36:02</t>
  </si>
  <si>
    <t>13.01.2023 13:36:04</t>
  </si>
  <si>
    <t>13.01.2023 13:36:05</t>
  </si>
  <si>
    <t>13.01.2023 13:36:07</t>
  </si>
  <si>
    <t>13.01.2023 13:36:08</t>
  </si>
  <si>
    <t>13.01.2023 13:36:20</t>
  </si>
  <si>
    <t>13.01.2023 13:36:22</t>
  </si>
  <si>
    <t>13.01.2023 13:36:23</t>
  </si>
  <si>
    <t>13.01.2023 13:36:25</t>
  </si>
  <si>
    <t>13.01.2023 13:36:49</t>
  </si>
  <si>
    <t>13.01.2023 13:36:50</t>
  </si>
  <si>
    <t>13.01.2023 13:36:55</t>
  </si>
  <si>
    <t>13.01.2023 13:36:56</t>
  </si>
  <si>
    <t>13.01.2023 13:37:16</t>
  </si>
  <si>
    <t>13.01.2023 13:37:17</t>
  </si>
  <si>
    <t>13.01.2023 13:38:23</t>
  </si>
  <si>
    <t>13.01.2023 13:38:25</t>
  </si>
  <si>
    <t>13.01.2023 13:38:38</t>
  </si>
  <si>
    <t>13.01.2023 13:38:40</t>
  </si>
  <si>
    <t>13.01.2023 13:38:43</t>
  </si>
  <si>
    <t>13.01.2023 13:38:53</t>
  </si>
  <si>
    <t>13.01.2023 13:38:56</t>
  </si>
  <si>
    <t>13.01.2023 13:38:58</t>
  </si>
  <si>
    <t>13.01.2023 13:38:59</t>
  </si>
  <si>
    <t>13.01.2023 13:39:11</t>
  </si>
  <si>
    <t>13.01.2023 13:39:14</t>
  </si>
  <si>
    <t>13.01.2023 13:40:14</t>
  </si>
  <si>
    <t>13.01.2023 13:40:16</t>
  </si>
  <si>
    <t>13.01.2023 13:40:17</t>
  </si>
  <si>
    <t>13.01.2023 13:40:23</t>
  </si>
  <si>
    <t>13.01.2023 13:40:25</t>
  </si>
  <si>
    <t>13.01.2023 13:40:26</t>
  </si>
  <si>
    <t>13.01.2023 13:40:28</t>
  </si>
  <si>
    <t>13.01.2023 13:41:07</t>
  </si>
  <si>
    <t>13.01.2023 13:41:08</t>
  </si>
  <si>
    <t>13.01.2023 13:41:10</t>
  </si>
  <si>
    <t>13.01.2023 13:41:11</t>
  </si>
  <si>
    <t>13.01.2023 13:41:13</t>
  </si>
  <si>
    <t>13.01.2023 13:41:28</t>
  </si>
  <si>
    <t>13.01.2023 13:41:29</t>
  </si>
  <si>
    <t>13.01.2023 13:41:31</t>
  </si>
  <si>
    <t>13.01.2023 13:42:43</t>
  </si>
  <si>
    <t>13.01.2023 13:42:44</t>
  </si>
  <si>
    <t>13.01.2023 13:42:59</t>
  </si>
  <si>
    <t>13.01.2023 13:43:01</t>
  </si>
  <si>
    <t>13.01.2023 13:43:02</t>
  </si>
  <si>
    <t>13.01.2023 13:43:05</t>
  </si>
  <si>
    <t>13.01.2023 13:43:07</t>
  </si>
  <si>
    <t>13.01.2023 13:43:41</t>
  </si>
  <si>
    <t>13.01.2023 13:43:43</t>
  </si>
  <si>
    <t>13.01.2023 13:43:46</t>
  </si>
  <si>
    <t>13.01.2023 13:43:47</t>
  </si>
  <si>
    <t>13.01.2023 13:43:49</t>
  </si>
  <si>
    <t>13.01.2023 13:43:59</t>
  </si>
  <si>
    <t>13.01.2023 13:44:01</t>
  </si>
  <si>
    <t>13.01.2023 13:44:02</t>
  </si>
  <si>
    <t>13.01.2023 13:44:04</t>
  </si>
  <si>
    <t>13.01.2023 13:44:05</t>
  </si>
  <si>
    <t>13.01.2023 13:44:58</t>
  </si>
  <si>
    <t>13.01.2023 13:44:59</t>
  </si>
  <si>
    <t>13.01.2023 13:45:01</t>
  </si>
  <si>
    <t>13.01.2023 13:45:07</t>
  </si>
  <si>
    <t>13.01.2023 13:45:08</t>
  </si>
  <si>
    <t>13.01.2023 13:45:10</t>
  </si>
  <si>
    <t>13.01.2023 13:45:11</t>
  </si>
  <si>
    <t>13.01.2023 13:45:13</t>
  </si>
  <si>
    <t>13.01.2023 13:45:17</t>
  </si>
  <si>
    <t>13.01.2023 13:45:20</t>
  </si>
  <si>
    <t>13.01.2023 13:45:22</t>
  </si>
  <si>
    <t>13.01.2023 13:45:25</t>
  </si>
  <si>
    <t>13.01.2023 13:45:29</t>
  </si>
  <si>
    <t>13.01.2023 13:45:31</t>
  </si>
  <si>
    <t>13.01.2023 13:45:32</t>
  </si>
  <si>
    <t>13.01.2023 13:45:34</t>
  </si>
  <si>
    <t>13.01.2023 13:45:43</t>
  </si>
  <si>
    <t>13.01.2023 13:45:44</t>
  </si>
  <si>
    <t>13.01.2023 13:46:01</t>
  </si>
  <si>
    <t>13.01.2023 13:46:02</t>
  </si>
  <si>
    <t>13.01.2023 13:46:04</t>
  </si>
  <si>
    <t>13.01.2023 13:46:14</t>
  </si>
  <si>
    <t>13.01.2023 13:46:16</t>
  </si>
  <si>
    <t>13.01.2023 13:46:17</t>
  </si>
  <si>
    <t>13.01.2023 13:46:28</t>
  </si>
  <si>
    <t>13.01.2023 13:46:29</t>
  </si>
  <si>
    <t>13.01.2023 13:46:32</t>
  </si>
  <si>
    <t>13.01.2023 13:46:35</t>
  </si>
  <si>
    <t>13.01.2023 13:46:37</t>
  </si>
  <si>
    <t>13.01.2023 13:47:07</t>
  </si>
  <si>
    <t>13.01.2023 13:47:08</t>
  </si>
  <si>
    <t>13.01.2023 13:47:10</t>
  </si>
  <si>
    <t>13.01.2023 13:47:11</t>
  </si>
  <si>
    <t>13.01.2023 13:47:13</t>
  </si>
  <si>
    <t>13.01.2023 13:47:32</t>
  </si>
  <si>
    <t>13.01.2023 13:47:41</t>
  </si>
  <si>
    <t>13.01.2023 13:49:01</t>
  </si>
  <si>
    <t>13.01.2023 13:49:02</t>
  </si>
  <si>
    <t>13.01.2023 13:49:04</t>
  </si>
  <si>
    <t>13.01.2023 13:49:22</t>
  </si>
  <si>
    <t>13.01.2023 13:49:23</t>
  </si>
  <si>
    <t>13.01.2023 13:49:29</t>
  </si>
  <si>
    <t>13.01.2023 13:49:31</t>
  </si>
  <si>
    <t>13.01.2023 13:49:32</t>
  </si>
  <si>
    <t>13.01.2023 13:49:56</t>
  </si>
  <si>
    <t>13.01.2023 13:49:58</t>
  </si>
  <si>
    <t>13.01.2023 13:49:59</t>
  </si>
  <si>
    <t>13.01.2023 13:50:02</t>
  </si>
  <si>
    <t>13.01.2023 13:50:04</t>
  </si>
  <si>
    <t>13.01.2023 13:50:38</t>
  </si>
  <si>
    <t>13.01.2023 13:50:40</t>
  </si>
  <si>
    <t>13.01.2023 13:50:41</t>
  </si>
  <si>
    <t>13.01.2023 13:50:46</t>
  </si>
  <si>
    <t>13.01.2023 13:50:49</t>
  </si>
  <si>
    <t>13.01.2023 13:51:16</t>
  </si>
  <si>
    <t>13.01.2023 13:51:17</t>
  </si>
  <si>
    <t>13.01.2023 13:51:19</t>
  </si>
  <si>
    <t>13.01.2023 13:51:20</t>
  </si>
  <si>
    <t>13.01.2023 13:51:49</t>
  </si>
  <si>
    <t>13.01.2023 13:51:50</t>
  </si>
  <si>
    <t>13.01.2023 13:51:52</t>
  </si>
  <si>
    <t>13.01.2023 13:51:53</t>
  </si>
  <si>
    <t>13.01.2023 13:52:17</t>
  </si>
  <si>
    <t>13.01.2023 13:52:19</t>
  </si>
  <si>
    <t>13.01.2023 13:52:20</t>
  </si>
  <si>
    <t>13.01.2023 13:52:47</t>
  </si>
  <si>
    <t>13.01.2023 13:52:49</t>
  </si>
  <si>
    <t>13.01.2023 13:52:50</t>
  </si>
  <si>
    <t>13.01.2023 13:52:55</t>
  </si>
  <si>
    <t>13.01.2023 13:52:56</t>
  </si>
  <si>
    <t>13.01.2023 13:52:58</t>
  </si>
  <si>
    <t>13.01.2023 13:53:08</t>
  </si>
  <si>
    <t>13.01.2023 13:53:11</t>
  </si>
  <si>
    <t>13.01.2023 13:53:13</t>
  </si>
  <si>
    <t>13.01.2023 13:53:34</t>
  </si>
  <si>
    <t>13.01.2023 13:53:35</t>
  </si>
  <si>
    <t>13.01.2023 13:54:32</t>
  </si>
  <si>
    <t>13.01.2023 13:54:34</t>
  </si>
  <si>
    <t>13.01.2023 13:55:59</t>
  </si>
  <si>
    <t>13.01.2023 13:56:01</t>
  </si>
  <si>
    <t>13.01.2023 13:56:02</t>
  </si>
  <si>
    <t>13.01.2023 13:56:04</t>
  </si>
  <si>
    <t>13.01.2023 13:56:05</t>
  </si>
  <si>
    <t>13.01.2023 13:56:07</t>
  </si>
  <si>
    <t>13.01.2023 13:56:32</t>
  </si>
  <si>
    <t>13.01.2023 13:56:34</t>
  </si>
  <si>
    <t>13.01.2023 13:56:35</t>
  </si>
  <si>
    <t>13.01.2023 13:56:37</t>
  </si>
  <si>
    <t>13.01.2023 13:56:38</t>
  </si>
  <si>
    <t>13.01.2023 13:56:40</t>
  </si>
  <si>
    <t>13.01.2023 13:56:41</t>
  </si>
  <si>
    <t>13.01.2023 13:56:46</t>
  </si>
  <si>
    <t>13.01.2023 13:56:47</t>
  </si>
  <si>
    <t>13.01.2023 13:56:50</t>
  </si>
  <si>
    <t>13.01.2023 13:56:52</t>
  </si>
  <si>
    <t>13.01.2023 13:57:37</t>
  </si>
  <si>
    <t>13.01.2023 13:57:38</t>
  </si>
  <si>
    <t>13.01.2023 13:57:40</t>
  </si>
  <si>
    <t>13.01.2023 13:57:46</t>
  </si>
  <si>
    <t>13.01.2023 13:57:47</t>
  </si>
  <si>
    <t>13.01.2023 13:57:49</t>
  </si>
  <si>
    <t>13.01.2023 13:57:50</t>
  </si>
  <si>
    <t>13.01.2023 13:58:07</t>
  </si>
  <si>
    <t>13.01.2023 13:58:35</t>
  </si>
  <si>
    <t>13.01.2023 13:58:38</t>
  </si>
  <si>
    <t>13.01.2023 13:58:40</t>
  </si>
  <si>
    <t>13.01.2023 13:58:44</t>
  </si>
  <si>
    <t>13.01.2023 13:58:46</t>
  </si>
  <si>
    <t>13.01.2023 13:58:58</t>
  </si>
  <si>
    <t>13.01.2023 13:58:59</t>
  </si>
  <si>
    <t>13.01.2023 13:59:31</t>
  </si>
  <si>
    <t>13.01.2023 13:59:32</t>
  </si>
  <si>
    <t>13.01.2023 13:59:34</t>
  </si>
  <si>
    <t>13.01.2023 13:59:35</t>
  </si>
  <si>
    <t>13.01.2023 13:59:37</t>
  </si>
  <si>
    <t>13.01.2023 13:59:38</t>
  </si>
  <si>
    <t>13.01.2023 13:59:40</t>
  </si>
  <si>
    <t>13.01.2023 13:59:41</t>
  </si>
  <si>
    <t>13.01.2023 14:00:31</t>
  </si>
  <si>
    <t>13.01.2023 14:00:32</t>
  </si>
  <si>
    <t>13.01.2023 14:01:16</t>
  </si>
  <si>
    <t>13.01.2023 14:01:17</t>
  </si>
  <si>
    <t>13.01.2023 14:02:01</t>
  </si>
  <si>
    <t>13.01.2023 14:02:02</t>
  </si>
  <si>
    <t>13.01.2023 14:02:04</t>
  </si>
  <si>
    <t>13.01.2023 14:02:05</t>
  </si>
  <si>
    <t>13.01.2023 14:02:17</t>
  </si>
  <si>
    <t>13.01.2023 14:02:19</t>
  </si>
  <si>
    <t>13.01.2023 14:02:20</t>
  </si>
  <si>
    <t>13.01.2023 14:02:22</t>
  </si>
  <si>
    <t>13.01.2023 14:02:43</t>
  </si>
  <si>
    <t>13.01.2023 14:02:44</t>
  </si>
  <si>
    <t>13.01.2023 14:02:46</t>
  </si>
  <si>
    <t>13.01.2023 14:02:49</t>
  </si>
  <si>
    <t>13.01.2023 14:02:50</t>
  </si>
  <si>
    <t>13.01.2023 14:02:52</t>
  </si>
  <si>
    <t>13.01.2023 14:03:34</t>
  </si>
  <si>
    <t>13.01.2023 14:03:59</t>
  </si>
  <si>
    <t>13.01.2023 14:04:01</t>
  </si>
  <si>
    <t>13.01.2023 14:04:02</t>
  </si>
  <si>
    <t>13.01.2023 14:04:04</t>
  </si>
  <si>
    <t>13.01.2023 14:04:05</t>
  </si>
  <si>
    <t>13.01.2023 14:04:08</t>
  </si>
  <si>
    <t>13.01.2023 14:04:11</t>
  </si>
  <si>
    <t>13.01.2023 14:04:35</t>
  </si>
  <si>
    <t>13.01.2023 14:04:38</t>
  </si>
  <si>
    <t>13.01.2023 14:04:40</t>
  </si>
  <si>
    <t>13.01.2023 14:05:29</t>
  </si>
  <si>
    <t>13.01.2023 14:05:31</t>
  </si>
  <si>
    <t>13.01.2023 14:05:32</t>
  </si>
  <si>
    <t>13.01.2023 14:05:34</t>
  </si>
  <si>
    <t>13.01.2023 14:05:47</t>
  </si>
  <si>
    <t>13.01.2023 14:05:49</t>
  </si>
  <si>
    <t>13.01.2023 14:05:50</t>
  </si>
  <si>
    <t>13.01.2023 14:05:52</t>
  </si>
  <si>
    <t>13.01.2023 14:05:55</t>
  </si>
  <si>
    <t>13.01.2023 14:05:56</t>
  </si>
  <si>
    <t>13.01.2023 14:05:58</t>
  </si>
  <si>
    <t>13.01.2023 14:06:04</t>
  </si>
  <si>
    <t>13.01.2023 14:06:05</t>
  </si>
  <si>
    <t>13.01.2023 14:06:08</t>
  </si>
  <si>
    <t>13.01.2023 14:06:10</t>
  </si>
  <si>
    <t>13.01.2023 14:06:11</t>
  </si>
  <si>
    <t>13.01.2023 14:06:13</t>
  </si>
  <si>
    <t>13.01.2023 14:06:14</t>
  </si>
  <si>
    <t>13.01.2023 14:06:16</t>
  </si>
  <si>
    <t>13.01.2023 14:06:22</t>
  </si>
  <si>
    <t>13.01.2023 14:06:23</t>
  </si>
  <si>
    <t>13.01.2023 14:06:25</t>
  </si>
  <si>
    <t>13.01.2023 14:06:26</t>
  </si>
  <si>
    <t>13.01.2023 14:07:41</t>
  </si>
  <si>
    <t>13.01.2023 14:07:43</t>
  </si>
  <si>
    <t>13.01.2023 14:07:46</t>
  </si>
  <si>
    <t>13.01.2023 14:08:31</t>
  </si>
  <si>
    <t>13.01.2023 14:08:32</t>
  </si>
  <si>
    <t>13.01.2023 14:08:34</t>
  </si>
  <si>
    <t>13.01.2023 14:08:35</t>
  </si>
  <si>
    <t>13.01.2023 14:09:01</t>
  </si>
  <si>
    <t>13.01.2023 14:09:02</t>
  </si>
  <si>
    <t>13.01.2023 14:09:04</t>
  </si>
  <si>
    <t>13.01.2023 14:09:05</t>
  </si>
  <si>
    <t>13.01.2023 14:09:07</t>
  </si>
  <si>
    <t>13.01.2023 14:09:26</t>
  </si>
  <si>
    <t>13.01.2023 14:09:28</t>
  </si>
  <si>
    <t>13.01.2023 14:09:29</t>
  </si>
  <si>
    <t>13.01.2023 14:09:31</t>
  </si>
  <si>
    <t>13.01.2023 14:09:32</t>
  </si>
  <si>
    <t>13.01.2023 14:09:34</t>
  </si>
  <si>
    <t>13.01.2023 14:09:38</t>
  </si>
  <si>
    <t>13.01.2023 14:09:40</t>
  </si>
  <si>
    <t>13.01.2023 14:09:41</t>
  </si>
  <si>
    <t>13.01.2023 14:09:43</t>
  </si>
  <si>
    <t>13.01.2023 14:09:44</t>
  </si>
  <si>
    <t>13.01.2023 14:09:46</t>
  </si>
  <si>
    <t>13.01.2023 14:09:47</t>
  </si>
  <si>
    <t>13.01.2023 14:09:49</t>
  </si>
  <si>
    <t>13.01.2023 14:10:04</t>
  </si>
  <si>
    <t>13.01.2023 14:10:05</t>
  </si>
  <si>
    <t>13.01.2023 14:10:22</t>
  </si>
  <si>
    <t>13.01.2023 14:10:23</t>
  </si>
  <si>
    <t>13.01.2023 14:10:25</t>
  </si>
  <si>
    <t>13.01.2023 14:11:10</t>
  </si>
  <si>
    <t>13.01.2023 14:11:11</t>
  </si>
  <si>
    <t>13.01.2023 14:12:19</t>
  </si>
  <si>
    <t>13.01.2023 14:12:20</t>
  </si>
  <si>
    <t>13.01.2023 14:12:22</t>
  </si>
  <si>
    <t>13.01.2023 14:12:23</t>
  </si>
  <si>
    <t>13.01.2023 14:12:25</t>
  </si>
  <si>
    <t>13.01.2023 14:12:26</t>
  </si>
  <si>
    <t>13.01.2023 14:13:56</t>
  </si>
  <si>
    <t>13.01.2023 14:13:58</t>
  </si>
  <si>
    <t>13.01.2023 14:14:40</t>
  </si>
  <si>
    <t>13.01.2023 14:14:41</t>
  </si>
  <si>
    <t>13.01.2023 14:14:43</t>
  </si>
  <si>
    <t>13.01.2023 14:14:47</t>
  </si>
  <si>
    <t>13.01.2023 14:14:49</t>
  </si>
  <si>
    <t>13.01.2023 14:14:50</t>
  </si>
  <si>
    <t>13.01.2023 14:14:53</t>
  </si>
  <si>
    <t>13.01.2023 14:14:56</t>
  </si>
  <si>
    <t>13.01.2023 14:14:58</t>
  </si>
  <si>
    <t>13.01.2023 14:15:04</t>
  </si>
  <si>
    <t>13.01.2023 14:15:05</t>
  </si>
  <si>
    <t>13.01.2023 14:15:07</t>
  </si>
  <si>
    <t>13.01.2023 14:16:32</t>
  </si>
  <si>
    <t>13.01.2023 14:16:34</t>
  </si>
  <si>
    <t>13.01.2023 14:16:35</t>
  </si>
  <si>
    <t>13.01.2023 14:16:37</t>
  </si>
  <si>
    <t>13.01.2023 14:17:02</t>
  </si>
  <si>
    <t>13.01.2023 14:17:04</t>
  </si>
  <si>
    <t>13.01.2023 14:17:05</t>
  </si>
  <si>
    <t>13.01.2023 14:17:38</t>
  </si>
  <si>
    <t>13.01.2023 14:17:40</t>
  </si>
  <si>
    <t>13.01.2023 14:17:41</t>
  </si>
  <si>
    <t>13.01.2023 14:19:02</t>
  </si>
  <si>
    <t>13.01.2023 14:19:04</t>
  </si>
  <si>
    <t>13.01.2023 14:19:05</t>
  </si>
  <si>
    <t>13.01.2023 14:19:28</t>
  </si>
  <si>
    <t>13.01.2023 14:19:29</t>
  </si>
  <si>
    <t>13.01.2023 14:19:31</t>
  </si>
  <si>
    <t>13.01.2023 14:19:32</t>
  </si>
  <si>
    <t>13.01.2023 14:19:34</t>
  </si>
  <si>
    <t>13.01.2023 14:19:35</t>
  </si>
  <si>
    <t>13.01.2023 14:19:37</t>
  </si>
  <si>
    <t>13.01.2023 14:19:38</t>
  </si>
  <si>
    <t>13.01.2023 14:19:49</t>
  </si>
  <si>
    <t>13.01.2023 14:19:50</t>
  </si>
  <si>
    <t>13.01.2023 14:19:52</t>
  </si>
  <si>
    <t>13.01.2023 14:19:53</t>
  </si>
  <si>
    <t>13.01.2023 14:20:10</t>
  </si>
  <si>
    <t>13.01.2023 14:20:11</t>
  </si>
  <si>
    <t>13.01.2023 14:20:16</t>
  </si>
  <si>
    <t>13.01.2023 14:20:17</t>
  </si>
  <si>
    <t>13.01.2023 14:20:19</t>
  </si>
  <si>
    <t>13.01.2023 14:20:20</t>
  </si>
  <si>
    <t>13.01.2023 14:20:22</t>
  </si>
  <si>
    <t>13.01.2023 14:20:34</t>
  </si>
  <si>
    <t>13.01.2023 14:20:35</t>
  </si>
  <si>
    <t>13.01.2023 14:20:59</t>
  </si>
  <si>
    <t>13.01.2023 14:21:01</t>
  </si>
  <si>
    <t>13.01.2023 14:21:02</t>
  </si>
  <si>
    <t>13.01.2023 14:21:46</t>
  </si>
  <si>
    <t>13.01.2023 14:21:47</t>
  </si>
  <si>
    <t>13.01.2023 14:21:49</t>
  </si>
  <si>
    <t>13.01.2023 14:21:50</t>
  </si>
  <si>
    <t>13.01.2023 14:21:52</t>
  </si>
  <si>
    <t>13.01.2023 14:21:58</t>
  </si>
  <si>
    <t>13.01.2023 14:22:01</t>
  </si>
  <si>
    <t>13.01.2023 14:22:13</t>
  </si>
  <si>
    <t>13.01.2023 14:23:28</t>
  </si>
  <si>
    <t>13.01.2023 14:23:29</t>
  </si>
  <si>
    <t>13.01.2023 14:23:31</t>
  </si>
  <si>
    <t>13.01.2023 14:23:34</t>
  </si>
  <si>
    <t>13.01.2023 14:23:35</t>
  </si>
  <si>
    <t>13.01.2023 14:23:37</t>
  </si>
  <si>
    <t>13.01.2023 14:24:23</t>
  </si>
  <si>
    <t>13.01.2023 14:24:25</t>
  </si>
  <si>
    <t>13.01.2023 14:25:08</t>
  </si>
  <si>
    <t>13.01.2023 14:25:10</t>
  </si>
  <si>
    <t>13.01.2023 14:25:11</t>
  </si>
  <si>
    <t>13.01.2023 14:25:13</t>
  </si>
  <si>
    <t>13.01.2023 14:25:29</t>
  </si>
  <si>
    <t>13.01.2023 14:25:31</t>
  </si>
  <si>
    <t>13.01.2023 14:25:32</t>
  </si>
  <si>
    <t>13.01.2023 14:25:49</t>
  </si>
  <si>
    <t>13.01.2023 14:25:50</t>
  </si>
  <si>
    <t>13.01.2023 14:25:52</t>
  </si>
  <si>
    <t>13.01.2023 14:26:40</t>
  </si>
  <si>
    <t>13.01.2023 14:26:41</t>
  </si>
  <si>
    <t>13.01.2023 14:26:43</t>
  </si>
  <si>
    <t>13.01.2023 14:26:44</t>
  </si>
  <si>
    <t>13.01.2023 14:26:46</t>
  </si>
  <si>
    <t>13.01.2023 14:26:47</t>
  </si>
  <si>
    <t>13.01.2023 14:27:16</t>
  </si>
  <si>
    <t>13.01.2023 14:27:17</t>
  </si>
  <si>
    <t>13.01.2023 14:27:19</t>
  </si>
  <si>
    <t>13.01.2023 14:27:20</t>
  </si>
  <si>
    <t>13.01.2023 14:27:22</t>
  </si>
  <si>
    <t>13.01.2023 14:27:23</t>
  </si>
  <si>
    <t>13.01.2023 14:27:25</t>
  </si>
  <si>
    <t>13.01.2023 14:27:26</t>
  </si>
  <si>
    <t>13.01.2023 14:27:28</t>
  </si>
  <si>
    <t>13.01.2023 14:27:29</t>
  </si>
  <si>
    <t>13.01.2023 14:27:31</t>
  </si>
  <si>
    <t>13.01.2023 14:27:32</t>
  </si>
  <si>
    <t>13.01.2023 14:27:34</t>
  </si>
  <si>
    <t>13.01.2023 14:27:35</t>
  </si>
  <si>
    <t>13.01.2023 14:27:37</t>
  </si>
  <si>
    <t>13.01.2023 14:27:38</t>
  </si>
  <si>
    <t>13.01.2023 14:28:37</t>
  </si>
  <si>
    <t>13.01.2023 14:28:38</t>
  </si>
  <si>
    <t>13.01.2023 14:28:40</t>
  </si>
  <si>
    <t>13.01.2023 14:28:41</t>
  </si>
  <si>
    <t>13.01.2023 14:28:53</t>
  </si>
  <si>
    <t>13.01.2023 14:28:55</t>
  </si>
  <si>
    <t>13.01.2023 14:28:56</t>
  </si>
  <si>
    <t>13.01.2023 14:28:58</t>
  </si>
  <si>
    <t>13.01.2023 14:29:13</t>
  </si>
  <si>
    <t>13.01.2023 14:29:14</t>
  </si>
  <si>
    <t>13.01.2023 14:29:16</t>
  </si>
  <si>
    <t>13.01.2023 14:29:17</t>
  </si>
  <si>
    <t>13.01.2023 14:29:19</t>
  </si>
  <si>
    <t>13.01.2023 14:29:23</t>
  </si>
  <si>
    <t>13.01.2023 14:29:25</t>
  </si>
  <si>
    <t>13.01.2023 14:29:26</t>
  </si>
  <si>
    <t>13.01.2023 14:29:28</t>
  </si>
  <si>
    <t>13.01.2023 14:30:34</t>
  </si>
  <si>
    <t>13.01.2023 14:30:35</t>
  </si>
  <si>
    <t>13.01.2023 14:30:37</t>
  </si>
  <si>
    <t>13.01.2023 14:30:40</t>
  </si>
  <si>
    <t>13.01.2023 14:30:41</t>
  </si>
  <si>
    <t>13.01.2023 14:30:43</t>
  </si>
  <si>
    <t>13.01.2023 14:30:44</t>
  </si>
  <si>
    <t>13.01.2023 14:30:46</t>
  </si>
  <si>
    <t>13.01.2023 14:31:26</t>
  </si>
  <si>
    <t>13.01.2023 14:31:28</t>
  </si>
  <si>
    <t>13.01.2023 14:31:29</t>
  </si>
  <si>
    <t>13.01.2023 14:31:31</t>
  </si>
  <si>
    <t>13.01.2023 14:31:32</t>
  </si>
  <si>
    <t>13.01.2023 14:31:38</t>
  </si>
  <si>
    <t>13.01.2023 14:31:40</t>
  </si>
  <si>
    <t>13.01.2023 14:32:01</t>
  </si>
  <si>
    <t>13.01.2023 14:32:02</t>
  </si>
  <si>
    <t>13.01.2023 14:32:04</t>
  </si>
  <si>
    <t>13.01.2023 14:32:10</t>
  </si>
  <si>
    <t>13.01.2023 14:32:14</t>
  </si>
  <si>
    <t>13.01.2023 14:32:16</t>
  </si>
  <si>
    <t>13.01.2023 14:32:17</t>
  </si>
  <si>
    <t>13.01.2023 14:32:29</t>
  </si>
  <si>
    <t>13.01.2023 14:32:31</t>
  </si>
  <si>
    <t>13.01.2023 14:32:47</t>
  </si>
  <si>
    <t>13.01.2023 14:32:49</t>
  </si>
  <si>
    <t>13.01.2023 14:32:50</t>
  </si>
  <si>
    <t>13.01.2023 14:32:53</t>
  </si>
  <si>
    <t>13.01.2023 14:32:55</t>
  </si>
  <si>
    <t>13.01.2023 14:32:56</t>
  </si>
  <si>
    <t>13.01.2023 14:34:16</t>
  </si>
  <si>
    <t>13.01.2023 14:34:17</t>
  </si>
  <si>
    <t>13.01.2023 14:34:19</t>
  </si>
  <si>
    <t>13.01.2023 14:34:20</t>
  </si>
  <si>
    <t>13.01.2023 14:34:22</t>
  </si>
  <si>
    <t>13.01.2023 14:34:28</t>
  </si>
  <si>
    <t>13.01.2023 14:34:29</t>
  </si>
  <si>
    <t>13.01.2023 14:34:31</t>
  </si>
  <si>
    <t>13.01.2023 14:35:20</t>
  </si>
  <si>
    <t>13.01.2023 14:36:04</t>
  </si>
  <si>
    <t>13.01.2023 14:36:05</t>
  </si>
  <si>
    <t>13.01.2023 14:36:29</t>
  </si>
  <si>
    <t>13.01.2023 14:36:31</t>
  </si>
  <si>
    <t>13.01.2023 14:36:32</t>
  </si>
  <si>
    <t>13.01.2023 14:36:34</t>
  </si>
  <si>
    <t>13.01.2023 14:36:55</t>
  </si>
  <si>
    <t>13.01.2023 14:36:56</t>
  </si>
  <si>
    <t>13.01.2023 14:36:58</t>
  </si>
  <si>
    <t>13.01.2023 14:36:59</t>
  </si>
  <si>
    <t>13.01.2023 14:37:02</t>
  </si>
  <si>
    <t>13.01.2023 14:37:29</t>
  </si>
  <si>
    <t>13.01.2023 14:37:48</t>
  </si>
  <si>
    <t>13.01.2023 14:37:50</t>
  </si>
  <si>
    <t>13.01.2023 14:39:17</t>
  </si>
  <si>
    <t>13.01.2023 14:39:18</t>
  </si>
  <si>
    <t>13.01.2023 14:39:44</t>
  </si>
  <si>
    <t>13.01.2023 14:40:17</t>
  </si>
  <si>
    <t>13.01.2023 14:40:41</t>
  </si>
  <si>
    <t>13.01.2023 14:40:42</t>
  </si>
  <si>
    <t>13.01.2023 14:41:23</t>
  </si>
  <si>
    <t>13.01.2023 14:41:25</t>
  </si>
  <si>
    <t>13.01.2023 14:41:30</t>
  </si>
  <si>
    <t>13.01.2023 14:41:32</t>
  </si>
  <si>
    <t>13.01.2023 14:41:34</t>
  </si>
  <si>
    <t>13.01.2023 14:41:40</t>
  </si>
  <si>
    <t>13.01.2023 14:41:41</t>
  </si>
  <si>
    <t>13.01.2023 14:42:16</t>
  </si>
  <si>
    <t>13.01.2023 14:42:17</t>
  </si>
  <si>
    <t>13.01.2023 14:42:40</t>
  </si>
  <si>
    <t>13.01.2023 14:44:25</t>
  </si>
  <si>
    <t>13.01.2023 14:44:40</t>
  </si>
  <si>
    <t>13.01.2023 14:45:04</t>
  </si>
  <si>
    <t>13.01.2023 14:45:10</t>
  </si>
  <si>
    <t>13.01.2023 14:45:25</t>
  </si>
  <si>
    <t>13.01.2023 14:46:01</t>
  </si>
  <si>
    <t>13.01.2023 14:46:08</t>
  </si>
  <si>
    <t>13.01.2023 14:46:46</t>
  </si>
  <si>
    <t>13.01.2023 14:48:11</t>
  </si>
  <si>
    <t>13.01.2023 14:48:13</t>
  </si>
  <si>
    <t>13.01.2023 14:48:29</t>
  </si>
  <si>
    <t>13.01.2023 14:48:32</t>
  </si>
  <si>
    <t>13.01.2023 14:48:35</t>
  </si>
  <si>
    <t>13.01.2023 14:48:44</t>
  </si>
  <si>
    <t>13.01.2023 14:48:50</t>
  </si>
  <si>
    <t>13.01.2023 14:49:02</t>
  </si>
  <si>
    <t>13.01.2023 14:49:35</t>
  </si>
  <si>
    <t>13.01.2023 14:49:45</t>
  </si>
  <si>
    <t>13.01.2023 14:49:57</t>
  </si>
  <si>
    <t>13.01.2023 14:49:59</t>
  </si>
  <si>
    <t>13.01.2023 14:50:08</t>
  </si>
  <si>
    <t>13.01.2023 14:52:14</t>
  </si>
  <si>
    <t>13.01.2023 14:52:15</t>
  </si>
  <si>
    <t>13.01.2023 14:52:21</t>
  </si>
  <si>
    <t>13.01.2023 14:52:23</t>
  </si>
  <si>
    <t>13.01.2023 14:52:24</t>
  </si>
  <si>
    <t>13.01.2023 14:53:29</t>
  </si>
  <si>
    <t>13.01.2023 14:53:30</t>
  </si>
  <si>
    <t>13.01.2023 14:53:33</t>
  </si>
  <si>
    <t>13.01.2023 14:53:35</t>
  </si>
  <si>
    <t>13.01.2023 14:53:36</t>
  </si>
  <si>
    <t>13.01.2023 14:53:38</t>
  </si>
  <si>
    <t>13.01.2023 14:53:44</t>
  </si>
  <si>
    <t>13.01.2023 14:53:47</t>
  </si>
  <si>
    <t>13.01.2023 14:53:48</t>
  </si>
  <si>
    <t>13.01.2023 14:54:27</t>
  </si>
  <si>
    <t>13.01.2023 14:54:29</t>
  </si>
  <si>
    <t>13.01.2023 14:54:30</t>
  </si>
  <si>
    <t>13.01.2023 14:54:32</t>
  </si>
  <si>
    <t>13.01.2023 14:54:35</t>
  </si>
  <si>
    <t>13.01.2023 14:54:36</t>
  </si>
  <si>
    <t>13.01.2023 14:55:03</t>
  </si>
  <si>
    <t>13.01.2023 14:55:05</t>
  </si>
  <si>
    <t>13.01.2023 14:55:06</t>
  </si>
  <si>
    <t>13.01.2023 14:55:08</t>
  </si>
  <si>
    <t>13.01.2023 14:55:09</t>
  </si>
  <si>
    <t>13.01.2023 14:55:11</t>
  </si>
  <si>
    <t>13.01.2023 14:55:12</t>
  </si>
  <si>
    <t>13.01.2023 14:55:14</t>
  </si>
  <si>
    <t>13.01.2023 14:55:29</t>
  </si>
  <si>
    <t>13.01.2023 14:56:00</t>
  </si>
  <si>
    <t>13.01.2023 14:56:02</t>
  </si>
  <si>
    <t>13.01.2023 14:56:11</t>
  </si>
  <si>
    <t>13.01.2023 14:56:12</t>
  </si>
  <si>
    <t>13.01.2023 14:56:15</t>
  </si>
  <si>
    <t>13.01.2023 14:56:24</t>
  </si>
  <si>
    <t>13.01.2023 14:56:26</t>
  </si>
  <si>
    <t>13.01.2023 14:56:42</t>
  </si>
  <si>
    <t>13.01.2023 14:56:44</t>
  </si>
  <si>
    <t>13.01.2023 14:56:45</t>
  </si>
  <si>
    <t>13.01.2023 14:56:47</t>
  </si>
  <si>
    <t>13.01.2023 14:56:56</t>
  </si>
  <si>
    <t>13.01.2023 14:56:57</t>
  </si>
  <si>
    <t>13.01.2023 14:56:59</t>
  </si>
  <si>
    <t>13.01.2023 14:57:00</t>
  </si>
  <si>
    <t>13.01.2023 14:57:02</t>
  </si>
  <si>
    <t>13.01.2023 14:57:05</t>
  </si>
  <si>
    <t>13.01.2023 14:57:06</t>
  </si>
  <si>
    <t>13.01.2023 14:57:08</t>
  </si>
  <si>
    <t>13.01.2023 14:57:09</t>
  </si>
  <si>
    <t>13.01.2023 14:57:12</t>
  </si>
  <si>
    <t>13.01.2023 14:57:14</t>
  </si>
  <si>
    <t>13.01.2023 14:57:17</t>
  </si>
  <si>
    <t>13.01.2023 14:57:18</t>
  </si>
  <si>
    <t>13.01.2023 14:57:57</t>
  </si>
  <si>
    <t>13.01.2023 14:57:59</t>
  </si>
  <si>
    <t>13.01.2023 14:58:09</t>
  </si>
  <si>
    <t>13.01.2023 14:58:11</t>
  </si>
  <si>
    <t>13.01.2023 14:58:12</t>
  </si>
  <si>
    <t>13.01.2023 14:58:14</t>
  </si>
  <si>
    <t>13.01.2023 14:58:15</t>
  </si>
  <si>
    <t>13.01.2023 14:58:23</t>
  </si>
  <si>
    <t>13.01.2023 14:58:24</t>
  </si>
  <si>
    <t>13.01.2023 14:58:27</t>
  </si>
  <si>
    <t>13.01.2023 14:58:29</t>
  </si>
  <si>
    <t>13.01.2023 14:58:30</t>
  </si>
  <si>
    <t>13.01.2023 14:58:32</t>
  </si>
  <si>
    <t>13.01.2023 14:58:33</t>
  </si>
  <si>
    <t>13.01.2023 14:58:36</t>
  </si>
  <si>
    <t>13.01.2023 14:58:38</t>
  </si>
  <si>
    <t>13.01.2023 14:58:39</t>
  </si>
  <si>
    <t>13.01.2023 14:58:50</t>
  </si>
  <si>
    <t>13.01.2023 14:58:51</t>
  </si>
  <si>
    <t>13.01.2023 14:59:09</t>
  </si>
  <si>
    <t>13.01.2023 14:59:11</t>
  </si>
  <si>
    <t>13.01.2023 14:59:12</t>
  </si>
  <si>
    <t>13.01.2023 14:59:33</t>
  </si>
  <si>
    <t>13.01.2023 14:59:35</t>
  </si>
  <si>
    <t>13.01.2023 14:59:36</t>
  </si>
  <si>
    <t>13.01.2023 14:59:38</t>
  </si>
  <si>
    <t>13.01.2023 14:59:39</t>
  </si>
  <si>
    <t>13.01.2023 14:59:41</t>
  </si>
  <si>
    <t>13.01.2023 14:59:42</t>
  </si>
  <si>
    <t>13.01.2023 14:59:44</t>
  </si>
  <si>
    <t>13.01.2023 14:59:45</t>
  </si>
  <si>
    <t>13.01.2023 14:59:47</t>
  </si>
  <si>
    <t>13.01.2023 14:59:48</t>
  </si>
  <si>
    <t>13.01.2023 14:59:50</t>
  </si>
  <si>
    <t>13.01.2023 14:59:51</t>
  </si>
  <si>
    <t>13.01.2023 14:59:53</t>
  </si>
  <si>
    <t>13.01.2023 14:59:54</t>
  </si>
  <si>
    <t>13.01.2023 15:00:11</t>
  </si>
  <si>
    <t>13.01.2023 15:00:12</t>
  </si>
  <si>
    <t>13.01.2023 15:00:24</t>
  </si>
  <si>
    <t>13.01.2023 15:00:26</t>
  </si>
  <si>
    <t>13.01.2023 15:00:27</t>
  </si>
  <si>
    <t>13.01.2023 15:00:35</t>
  </si>
  <si>
    <t>13.01.2023 15:00:36</t>
  </si>
  <si>
    <t>13.01.2023 15:00:38</t>
  </si>
  <si>
    <t>13.01.2023 15:00:39</t>
  </si>
  <si>
    <t>13.01.2023 15:00:47</t>
  </si>
  <si>
    <t>13.01.2023 15:00:48</t>
  </si>
  <si>
    <t>13.01.2023 15:00:56</t>
  </si>
  <si>
    <t>13.01.2023 15:00:57</t>
  </si>
  <si>
    <t>13.01.2023 15:01:47</t>
  </si>
  <si>
    <t>13.01.2023 15:01:48</t>
  </si>
  <si>
    <t>13.01.2023 15:01:57</t>
  </si>
  <si>
    <t>13.01.2023 15:02:17</t>
  </si>
  <si>
    <t>13.01.2023 15:02:18</t>
  </si>
  <si>
    <t>13.01.2023 15:02:20</t>
  </si>
  <si>
    <t>13.01.2023 15:02:21</t>
  </si>
  <si>
    <t>13.01.2023 15:02:30</t>
  </si>
  <si>
    <t>13.01.2023 15:02:32</t>
  </si>
  <si>
    <t>13.01.2023 15:03:11</t>
  </si>
  <si>
    <t>13.01.2023 15:03:14</t>
  </si>
  <si>
    <t>13.01.2023 15:03:17</t>
  </si>
  <si>
    <t>13.01.2023 15:03:18</t>
  </si>
  <si>
    <t>13.01.2023 15:03:27</t>
  </si>
  <si>
    <t>13.01.2023 15:03:29</t>
  </si>
  <si>
    <t>13.01.2023 15:03:30</t>
  </si>
  <si>
    <t>13.01.2023 15:03:47</t>
  </si>
  <si>
    <t>13.01.2023 15:03:48</t>
  </si>
  <si>
    <t>13.01.2023 15:03:50</t>
  </si>
  <si>
    <t>13.01.2023 15:03:54</t>
  </si>
  <si>
    <t>13.01.2023 15:03:56</t>
  </si>
  <si>
    <t>13.01.2023 15:03:57</t>
  </si>
  <si>
    <t>13.01.2023 15:03:59</t>
  </si>
  <si>
    <t>13.01.2023 15:04:00</t>
  </si>
  <si>
    <t>13.01.2023 15:04:02</t>
  </si>
  <si>
    <t>13.01.2023 15:04:03</t>
  </si>
  <si>
    <t>13.01.2023 15:04:05</t>
  </si>
  <si>
    <t>13.01.2023 15:04:14</t>
  </si>
  <si>
    <t>13.01.2023 15:04:15</t>
  </si>
  <si>
    <t>13.01.2023 15:04:17</t>
  </si>
  <si>
    <t>13.01.2023 15:04:18</t>
  </si>
  <si>
    <t>13.01.2023 15:04:26</t>
  </si>
  <si>
    <t>13.01.2023 15:04:27</t>
  </si>
  <si>
    <t>13.01.2023 15:04:29</t>
  </si>
  <si>
    <t>13.01.2023 15:04:36</t>
  </si>
  <si>
    <t>13.01.2023 15:04:38</t>
  </si>
  <si>
    <t>13.01.2023 15:04:39</t>
  </si>
  <si>
    <t>13.01.2023 15:04:41</t>
  </si>
  <si>
    <t>13.01.2023 15:04:44</t>
  </si>
  <si>
    <t>13.01.2023 15:05:20</t>
  </si>
  <si>
    <t>13.01.2023 15:05:21</t>
  </si>
  <si>
    <t>13.01.2023 15:05:23</t>
  </si>
  <si>
    <t>13.01.2023 15:05:24</t>
  </si>
  <si>
    <t>13.01.2023 15:05:26</t>
  </si>
  <si>
    <t>13.01.2023 15:05:27</t>
  </si>
  <si>
    <t>13.01.2023 15:05:39</t>
  </si>
  <si>
    <t>13.01.2023 15:06:45</t>
  </si>
  <si>
    <t>13.01.2023 15:06:47</t>
  </si>
  <si>
    <t>13.01.2023 15:06:48</t>
  </si>
  <si>
    <t>13.01.2023 15:06:57</t>
  </si>
  <si>
    <t>13.01.2023 15:06:59</t>
  </si>
  <si>
    <t>13.01.2023 15:07:20</t>
  </si>
  <si>
    <t>13.01.2023 15:07:21</t>
  </si>
  <si>
    <t>13.01.2023 15:07:23</t>
  </si>
  <si>
    <t>13.01.2023 15:07:27</t>
  </si>
  <si>
    <t>13.01.2023 15:07:29</t>
  </si>
  <si>
    <t>13.01.2023 15:07:30</t>
  </si>
  <si>
    <t>13.01.2023 15:09:09</t>
  </si>
  <si>
    <t>13.01.2023 15:09:11</t>
  </si>
  <si>
    <t>13.01.2023 15:09:12</t>
  </si>
  <si>
    <t>13.01.2023 15:09:14</t>
  </si>
  <si>
    <t>13.01.2023 15:11:24</t>
  </si>
  <si>
    <t>13.01.2023 15:11:26</t>
  </si>
  <si>
    <t>13.01.2023 15:11:27</t>
  </si>
  <si>
    <t>13.01.2023 15:11:29</t>
  </si>
  <si>
    <t>13.01.2023 15:11:30</t>
  </si>
  <si>
    <t>13.01.2023 15:11:32</t>
  </si>
  <si>
    <t>13.01.2023 15:11:33</t>
  </si>
  <si>
    <t>13.01.2023 15:11:35</t>
  </si>
  <si>
    <t>13.01.2023 15:11:36</t>
  </si>
  <si>
    <t>13.01.2023 15:11:38</t>
  </si>
  <si>
    <t>13.01.2023 15:11:39</t>
  </si>
  <si>
    <t>13.01.2023 15:11:45</t>
  </si>
  <si>
    <t>13.01.2023 15:11:46</t>
  </si>
  <si>
    <t>13.01.2023 15:12:16</t>
  </si>
  <si>
    <t>13.01.2023 15:12:18</t>
  </si>
  <si>
    <t>13.01.2023 15:12:19</t>
  </si>
  <si>
    <t>13.01.2023 15:12:21</t>
  </si>
  <si>
    <t>13.01.2023 15:12:28</t>
  </si>
  <si>
    <t>13.01.2023 15:12:30</t>
  </si>
  <si>
    <t>13.01.2023 15:12:31</t>
  </si>
  <si>
    <t>13.01.2023 15:12:43</t>
  </si>
  <si>
    <t>13.01.2023 15:12:45</t>
  </si>
  <si>
    <t>13.01.2023 15:12:46</t>
  </si>
  <si>
    <t>13.01.2023 15:12:48</t>
  </si>
  <si>
    <t>13.01.2023 15:12:49</t>
  </si>
  <si>
    <t>13.01.2023 15:12:57</t>
  </si>
  <si>
    <t>13.01.2023 15:12:58</t>
  </si>
  <si>
    <t>13.01.2023 15:13:00</t>
  </si>
  <si>
    <t>13.01.2023 15:13:13</t>
  </si>
  <si>
    <t>13.01.2023 15:13:27</t>
  </si>
  <si>
    <t>13.01.2023 15:13:28</t>
  </si>
  <si>
    <t>13.01.2023 15:13:31</t>
  </si>
  <si>
    <t>13.01.2023 15:13:33</t>
  </si>
  <si>
    <t>13.01.2023 15:13:34</t>
  </si>
  <si>
    <t>13.01.2023 15:14:13</t>
  </si>
  <si>
    <t>13.01.2023 15:14:15</t>
  </si>
  <si>
    <t>13.01.2023 15:14:34</t>
  </si>
  <si>
    <t>13.01.2023 15:14:36</t>
  </si>
  <si>
    <t>13.01.2023 15:14:37</t>
  </si>
  <si>
    <t>13.01.2023 15:14:39</t>
  </si>
  <si>
    <t>13.01.2023 15:14:40</t>
  </si>
  <si>
    <t>13.01.2023 15:15:00</t>
  </si>
  <si>
    <t>13.01.2023 15:15:01</t>
  </si>
  <si>
    <t>13.01.2023 15:15:03</t>
  </si>
  <si>
    <t>13.01.2023 15:15:19</t>
  </si>
  <si>
    <t>13.01.2023 15:15:21</t>
  </si>
  <si>
    <t>13.01.2023 15:15:28</t>
  </si>
  <si>
    <t>13.01.2023 15:15:30</t>
  </si>
  <si>
    <t>13.01.2023 15:15:31</t>
  </si>
  <si>
    <t>13.01.2023 15:15:48</t>
  </si>
  <si>
    <t>13.01.2023 15:15:49</t>
  </si>
  <si>
    <t>13.01.2023 15:15:51</t>
  </si>
  <si>
    <t>13.01.2023 15:16:22</t>
  </si>
  <si>
    <t>13.01.2023 15:16:31</t>
  </si>
  <si>
    <t>13.01.2023 15:16:34</t>
  </si>
  <si>
    <t>13.01.2023 15:16:36</t>
  </si>
  <si>
    <t>13.01.2023 15:16:42</t>
  </si>
  <si>
    <t>13.01.2023 15:16:43</t>
  </si>
  <si>
    <t>13.01.2023 15:17:18</t>
  </si>
  <si>
    <t>13.01.2023 15:17:19</t>
  </si>
  <si>
    <t>13.01.2023 15:17:20</t>
  </si>
  <si>
    <t>13.01.2023 15:17:23</t>
  </si>
  <si>
    <t>13.01.2023 15:17:25</t>
  </si>
  <si>
    <t>13.01.2023 15:17:26</t>
  </si>
  <si>
    <t>13.01.2023 15:17:28</t>
  </si>
  <si>
    <t>13.01.2023 15:17:29</t>
  </si>
  <si>
    <t>13.01.2023 15:18:04</t>
  </si>
  <si>
    <t>13.01.2023 15:18:07</t>
  </si>
  <si>
    <t>13.01.2023 15:18:08</t>
  </si>
  <si>
    <t>13.01.2023 15:18:13</t>
  </si>
  <si>
    <t>13.01.2023 15:18:14</t>
  </si>
  <si>
    <t>13.01.2023 15:18:16</t>
  </si>
  <si>
    <t>13.01.2023 15:18:38</t>
  </si>
  <si>
    <t>13.01.2023 15:18:40</t>
  </si>
  <si>
    <t>13.01.2023 15:18:41</t>
  </si>
  <si>
    <t>13.01.2023 15:18:52</t>
  </si>
  <si>
    <t>13.01.2023 15:18:53</t>
  </si>
  <si>
    <t>13.01.2023 15:18:55</t>
  </si>
  <si>
    <t>13.01.2023 15:19:13</t>
  </si>
  <si>
    <t>13.01.2023 15:19:14</t>
  </si>
  <si>
    <t>13.01.2023 15:19:17</t>
  </si>
  <si>
    <t>13.01.2023 15:19:19</t>
  </si>
  <si>
    <t>13.01.2023 15:19:20</t>
  </si>
  <si>
    <t>13.01.2023 15:19:41</t>
  </si>
  <si>
    <t>13.01.2023 15:19:43</t>
  </si>
  <si>
    <t>13.01.2023 15:19:55</t>
  </si>
  <si>
    <t>13.01.2023 15:19:56</t>
  </si>
  <si>
    <t>13.01.2023 15:20:16</t>
  </si>
  <si>
    <t>13.01.2023 15:20:17</t>
  </si>
  <si>
    <t>13.01.2023 15:20:19</t>
  </si>
  <si>
    <t>13.01.2023 15:20:20</t>
  </si>
  <si>
    <t>13.01.2023 15:20:25</t>
  </si>
  <si>
    <t>13.01.2023 15:20:26</t>
  </si>
  <si>
    <t>13.01.2023 15:20:29</t>
  </si>
  <si>
    <t>13.01.2023 15:20:31</t>
  </si>
  <si>
    <t>13.01.2023 15:20:46</t>
  </si>
  <si>
    <t>13.01.2023 15:20:47</t>
  </si>
  <si>
    <t>13.01.2023 15:20:49</t>
  </si>
  <si>
    <t>13.01.2023 15:20:50</t>
  </si>
  <si>
    <t>13.01.2023 15:20:52</t>
  </si>
  <si>
    <t>13.01.2023 15:20:53</t>
  </si>
  <si>
    <t>13.01.2023 15:20:55</t>
  </si>
  <si>
    <t>13.01.2023 15:20:56</t>
  </si>
  <si>
    <t>13.01.2023 15:20:58</t>
  </si>
  <si>
    <t>13.01.2023 15:21:10</t>
  </si>
  <si>
    <t>13.01.2023 15:21:11</t>
  </si>
  <si>
    <t>13.01.2023 15:21:13</t>
  </si>
  <si>
    <t>13.01.2023 15:21:35</t>
  </si>
  <si>
    <t>13.01.2023 15:21:37</t>
  </si>
  <si>
    <t>13.01.2023 15:21:50</t>
  </si>
  <si>
    <t>13.01.2023 15:21:52</t>
  </si>
  <si>
    <t>13.01.2023 15:21:53</t>
  </si>
  <si>
    <t>13.01.2023 15:21:55</t>
  </si>
  <si>
    <t>13.01.2023 15:21:56</t>
  </si>
  <si>
    <t>13.01.2023 15:21:59</t>
  </si>
  <si>
    <t>13.01.2023 15:22:01</t>
  </si>
  <si>
    <t>13.01.2023 15:22:02</t>
  </si>
  <si>
    <t>13.01.2023 15:22:04</t>
  </si>
  <si>
    <t>13.01.2023 15:22:37</t>
  </si>
  <si>
    <t>13.01.2023 15:22:38</t>
  </si>
  <si>
    <t>13.01.2023 15:22:40</t>
  </si>
  <si>
    <t>13.01.2023 15:22:49</t>
  </si>
  <si>
    <t>13.01.2023 15:22:50</t>
  </si>
  <si>
    <t>13.01.2023 15:22:52</t>
  </si>
  <si>
    <t>13.01.2023 15:23:38</t>
  </si>
  <si>
    <t>13.01.2023 15:23:40</t>
  </si>
  <si>
    <t>13.01.2023 15:23:41</t>
  </si>
  <si>
    <t>13.01.2023 15:23:43</t>
  </si>
  <si>
    <t>13.01.2023 15:23:44</t>
  </si>
  <si>
    <t>13.01.2023 15:23:46</t>
  </si>
  <si>
    <t>13.01.2023 15:24:07</t>
  </si>
  <si>
    <t>13.01.2023 15:24:10</t>
  </si>
  <si>
    <t>13.01.2023 15:24:34</t>
  </si>
  <si>
    <t>13.01.2023 15:24:35</t>
  </si>
  <si>
    <t>13.01.2023 15:24:37</t>
  </si>
  <si>
    <t>13.01.2023 15:24:58</t>
  </si>
  <si>
    <t>13.01.2023 15:25:29</t>
  </si>
  <si>
    <t>13.01.2023 15:25:31</t>
  </si>
  <si>
    <t>13.01.2023 15:25:32</t>
  </si>
  <si>
    <t>13.01.2023 15:25:34</t>
  </si>
  <si>
    <t>13.01.2023 15:25:37</t>
  </si>
  <si>
    <t>13.01.2023 15:25:56</t>
  </si>
  <si>
    <t>13.01.2023 15:25:59</t>
  </si>
  <si>
    <t>13.01.2023 15:26:01</t>
  </si>
  <si>
    <t>13.01.2023 15:26:04</t>
  </si>
  <si>
    <t>13.01.2023 15:26:05</t>
  </si>
  <si>
    <t>13.01.2023 15:26:17</t>
  </si>
  <si>
    <t>13.01.2023 15:26:19</t>
  </si>
  <si>
    <t>13.01.2023 15:26:20</t>
  </si>
  <si>
    <t>13.01.2023 15:26:22</t>
  </si>
  <si>
    <t>13.01.2023 15:27:17</t>
  </si>
  <si>
    <t>13.01.2023 15:27:19</t>
  </si>
  <si>
    <t>13.01.2023 15:27:20</t>
  </si>
  <si>
    <t>13.01.2023 15:27:22</t>
  </si>
  <si>
    <t>13.01.2023 15:27:23</t>
  </si>
  <si>
    <t>13.01.2023 15:27:40</t>
  </si>
  <si>
    <t>13.01.2023 15:27:41</t>
  </si>
  <si>
    <t>13.01.2023 15:27:43</t>
  </si>
  <si>
    <t>13.01.2023 15:27:44</t>
  </si>
  <si>
    <t>13.01.2023 15:27:46</t>
  </si>
  <si>
    <t>13.01.2023 15:27:59</t>
  </si>
  <si>
    <t>13.01.2023 15:28:01</t>
  </si>
  <si>
    <t>13.01.2023 15:28:19</t>
  </si>
  <si>
    <t>13.01.2023 15:28:23</t>
  </si>
  <si>
    <t>13.01.2023 15:28:25</t>
  </si>
  <si>
    <t>13.01.2023 15:28:32</t>
  </si>
  <si>
    <t>13.01.2023 15:29:11</t>
  </si>
  <si>
    <t>13.01.2023 15:29:13</t>
  </si>
  <si>
    <t>13.01.2023 15:29:23</t>
  </si>
  <si>
    <t>13.01.2023 15:29:25</t>
  </si>
  <si>
    <t>13.01.2023 15:29:26</t>
  </si>
  <si>
    <t>13.01.2023 15:29:28</t>
  </si>
  <si>
    <t>13.01.2023 15:29:29</t>
  </si>
  <si>
    <t>13.01.2023 15:29:32</t>
  </si>
  <si>
    <t>13.01.2023 15:29:34</t>
  </si>
  <si>
    <t>13.01.2023 15:29:35</t>
  </si>
  <si>
    <t>13.01.2023 15:29:37</t>
  </si>
  <si>
    <t>13.01.2023 15:29:38</t>
  </si>
  <si>
    <t>13.01.2023 15:29:58</t>
  </si>
  <si>
    <t>13.01.2023 15:29:59</t>
  </si>
  <si>
    <t>13.01.2023 15:30:19</t>
  </si>
  <si>
    <t>13.01.2023 15:30:20</t>
  </si>
  <si>
    <t>13.01.2023 15:30:29</t>
  </si>
  <si>
    <t>13.01.2023 15:31:07</t>
  </si>
  <si>
    <t>13.01.2023 15:31:08</t>
  </si>
  <si>
    <t>13.01.2023 15:31:14</t>
  </si>
  <si>
    <t>13.01.2023 15:31:16</t>
  </si>
  <si>
    <t>13.01.2023 15:31:17</t>
  </si>
  <si>
    <t>13.01.2023 15:31:19</t>
  </si>
  <si>
    <t>13.01.2023 15:31:25</t>
  </si>
  <si>
    <t>13.01.2023 15:31:52</t>
  </si>
  <si>
    <t>13.01.2023 15:32:23</t>
  </si>
  <si>
    <t>13.01.2023 15:32:25</t>
  </si>
  <si>
    <t>13.01.2023 15:32:50</t>
  </si>
  <si>
    <t>13.01.2023 15:32:52</t>
  </si>
  <si>
    <t>13.01.2023 15:33:01</t>
  </si>
  <si>
    <t>13.01.2023 15:33:02</t>
  </si>
  <si>
    <t>13.01.2023 15:33:04</t>
  </si>
  <si>
    <t>13.01.2023 15:33:05</t>
  </si>
  <si>
    <t>13.01.2023 15:33:07</t>
  </si>
  <si>
    <t>13.01.2023 15:33:08</t>
  </si>
  <si>
    <t>13.01.2023 15:33:11</t>
  </si>
  <si>
    <t>13.01.2023 15:33:13</t>
  </si>
  <si>
    <t>13.01.2023 15:33:20</t>
  </si>
  <si>
    <t>13.01.2023 15:33:22</t>
  </si>
  <si>
    <t>13.01.2023 15:33:23</t>
  </si>
  <si>
    <t>13.01.2023 15:33:25</t>
  </si>
  <si>
    <t>13.01.2023 15:33:26</t>
  </si>
  <si>
    <t>13.01.2023 15:34:02</t>
  </si>
  <si>
    <t>13.01.2023 15:34:04</t>
  </si>
  <si>
    <t>13.01.2023 15:34:05</t>
  </si>
  <si>
    <t>13.01.2023 15:34:08</t>
  </si>
  <si>
    <t>13.01.2023 15:34:10</t>
  </si>
  <si>
    <t>13.01.2023 15:34:28</t>
  </si>
  <si>
    <t>13.01.2023 15:34:31</t>
  </si>
  <si>
    <t>13.01.2023 15:34:41</t>
  </si>
  <si>
    <t>13.01.2023 15:34:43</t>
  </si>
  <si>
    <t>13.01.2023 15:34:58</t>
  </si>
  <si>
    <t>13.01.2023 15:34:59</t>
  </si>
  <si>
    <t>13.01.2023 15:35:05</t>
  </si>
  <si>
    <t>13.01.2023 15:35:07</t>
  </si>
  <si>
    <t>13.01.2023 15:35:08</t>
  </si>
  <si>
    <t>13.01.2023 15:35:10</t>
  </si>
  <si>
    <t>13.01.2023 15:35:11</t>
  </si>
  <si>
    <t>13.01.2023 15:35:47</t>
  </si>
  <si>
    <t>13.01.2023 15:35:49</t>
  </si>
  <si>
    <t>13.01.2023 15:36:08</t>
  </si>
  <si>
    <t>13.01.2023 15:36:10</t>
  </si>
  <si>
    <t>13.01.2023 15:36:23</t>
  </si>
  <si>
    <t>13.01.2023 15:36:25</t>
  </si>
  <si>
    <t>13.01.2023 15:36:41</t>
  </si>
  <si>
    <t>13.01.2023 15:36:43</t>
  </si>
  <si>
    <t>13.01.2023 15:38:23</t>
  </si>
  <si>
    <t>13.01.2023 15:38:25</t>
  </si>
  <si>
    <t>13.01.2023 15:38:26</t>
  </si>
  <si>
    <t>13.01.2023 15:38:28</t>
  </si>
  <si>
    <t>13.01.2023 15:38:31</t>
  </si>
  <si>
    <t>13.01.2023 15:38:32</t>
  </si>
  <si>
    <t>13.01.2023 15:39:10</t>
  </si>
  <si>
    <t>13.01.2023 15:39:11</t>
  </si>
  <si>
    <t>13.01.2023 15:39:43</t>
  </si>
  <si>
    <t>13.01.2023 15:39:44</t>
  </si>
  <si>
    <t>13.01.2023 15:39:50</t>
  </si>
  <si>
    <t>13.01.2023 15:39:52</t>
  </si>
  <si>
    <t>13.01.2023 15:39:53</t>
  </si>
  <si>
    <t>13.01.2023 15:39:55</t>
  </si>
  <si>
    <t>13.01.2023 15:39:56</t>
  </si>
  <si>
    <t>13.01.2023 15:39:58</t>
  </si>
  <si>
    <t>13.01.2023 15:39:59</t>
  </si>
  <si>
    <t>13.01.2023 15:40:01</t>
  </si>
  <si>
    <t>13.01.2023 15:40:02</t>
  </si>
  <si>
    <t>13.01.2023 15:40:04</t>
  </si>
  <si>
    <t>13.01.2023 15:40:05</t>
  </si>
  <si>
    <t>13.01.2023 15:40:22</t>
  </si>
  <si>
    <t>13.01.2023 15:40:23</t>
  </si>
  <si>
    <t>13.01.2023 15:40:32</t>
  </si>
  <si>
    <t>13.01.2023 15:40:35</t>
  </si>
  <si>
    <t>13.01.2023 15:40:37</t>
  </si>
  <si>
    <t>13.01.2023 15:40:58</t>
  </si>
  <si>
    <t>13.01.2023 15:41:08</t>
  </si>
  <si>
    <t>13.01.2023 15:41:10</t>
  </si>
  <si>
    <t>13.01.2023 15:41:28</t>
  </si>
  <si>
    <t>13.01.2023 15:41:29</t>
  </si>
  <si>
    <t>13.01.2023 15:41:31</t>
  </si>
  <si>
    <t>13.01.2023 15:41:32</t>
  </si>
  <si>
    <t>13.01.2023 15:41:50</t>
  </si>
  <si>
    <t>13.01.2023 15:41:52</t>
  </si>
  <si>
    <t>13.01.2023 15:41:53</t>
  </si>
  <si>
    <t>13.01.2023 15:41:55</t>
  </si>
  <si>
    <t>13.01.2023 15:41:56</t>
  </si>
  <si>
    <t>13.01.2023 15:42:08</t>
  </si>
  <si>
    <t>13.01.2023 15:42:10</t>
  </si>
  <si>
    <t>13.01.2023 15:42:41</t>
  </si>
  <si>
    <t>13.01.2023 15:42:43</t>
  </si>
  <si>
    <t>13.01.2023 15:43:16</t>
  </si>
  <si>
    <t>13.01.2023 15:43:17</t>
  </si>
  <si>
    <t>13.01.2023 15:43:41</t>
  </si>
  <si>
    <t>13.01.2023 15:43:43</t>
  </si>
  <si>
    <t>13.01.2023 15:43:44</t>
  </si>
  <si>
    <t>13.01.2023 15:43:49</t>
  </si>
  <si>
    <t>13.01.2023 15:43:52</t>
  </si>
  <si>
    <t>13.01.2023 15:43:53</t>
  </si>
  <si>
    <t>13.01.2023 15:44:14</t>
  </si>
  <si>
    <t>13.01.2023 15:44:16</t>
  </si>
  <si>
    <t>13.01.2023 15:44:17</t>
  </si>
  <si>
    <t>13.01.2023 15:44:19</t>
  </si>
  <si>
    <t>13.01.2023 15:44:29</t>
  </si>
  <si>
    <t>13.01.2023 15:44:40</t>
  </si>
  <si>
    <t>13.01.2023 15:44:41</t>
  </si>
  <si>
    <t>13.01.2023 15:45:01</t>
  </si>
  <si>
    <t>13.01.2023 15:45:02</t>
  </si>
  <si>
    <t>13.01.2023 15:45:04</t>
  </si>
  <si>
    <t>13.01.2023 15:45:08</t>
  </si>
  <si>
    <t>13.01.2023 15:45:10</t>
  </si>
  <si>
    <t>13.01.2023 15:45:37</t>
  </si>
  <si>
    <t>13.01.2023 15:45:38</t>
  </si>
  <si>
    <t>13.01.2023 15:45:40</t>
  </si>
  <si>
    <t>13.01.2023 15:45:41</t>
  </si>
  <si>
    <t>13.01.2023 15:45:43</t>
  </si>
  <si>
    <t>13.01.2023 15:45:44</t>
  </si>
  <si>
    <t>13.01.2023 15:45:46</t>
  </si>
  <si>
    <t>13.01.2023 15:45:47</t>
  </si>
  <si>
    <t>13.01.2023 15:45:49</t>
  </si>
  <si>
    <t>13.01.2023 15:46:14</t>
  </si>
  <si>
    <t>13.01.2023 15:46:17</t>
  </si>
  <si>
    <t>13.01.2023 15:46:22</t>
  </si>
  <si>
    <t>13.01.2023 15:46:23</t>
  </si>
  <si>
    <t>13.01.2023 15:46:37</t>
  </si>
  <si>
    <t>13.01.2023 15:46:38</t>
  </si>
  <si>
    <t>13.01.2023 15:46:55</t>
  </si>
  <si>
    <t>13.01.2023 15:46:56</t>
  </si>
  <si>
    <t>13.01.2023 15:47:07</t>
  </si>
  <si>
    <t>13.01.2023 15:47:08</t>
  </si>
  <si>
    <t>13.01.2023 15:47:10</t>
  </si>
  <si>
    <t>13.01.2023 15:47:20</t>
  </si>
  <si>
    <t>13.01.2023 15:47:22</t>
  </si>
  <si>
    <t>13.01.2023 15:47:26</t>
  </si>
  <si>
    <t>13.01.2023 15:47:28</t>
  </si>
  <si>
    <t>13.01.2023 15:47:29</t>
  </si>
  <si>
    <t>13.01.2023 15:47:31</t>
  </si>
  <si>
    <t>13.01.2023 15:47:32</t>
  </si>
  <si>
    <t>13.01.2023 15:47:34</t>
  </si>
  <si>
    <t>13.01.2023 15:47:38</t>
  </si>
  <si>
    <t>13.01.2023 15:47:39</t>
  </si>
  <si>
    <t>13.01.2023 15:47:41</t>
  </si>
  <si>
    <t>13.01.2023 15:47:42</t>
  </si>
  <si>
    <t>13.01.2023 15:47:45</t>
  </si>
  <si>
    <t>13.01.2023 15:47:57</t>
  </si>
  <si>
    <t>13.01.2023 15:48:00</t>
  </si>
  <si>
    <t>13.01.2023 15:48:02</t>
  </si>
  <si>
    <t>13.01.2023 15:48:03</t>
  </si>
  <si>
    <t>13.01.2023 15:48:05</t>
  </si>
  <si>
    <t>13.01.2023 15:48:08</t>
  </si>
  <si>
    <t>13.01.2023 15:48:09</t>
  </si>
  <si>
    <t>13.01.2023 15:48:11</t>
  </si>
  <si>
    <t>13.01.2023 15:48:12</t>
  </si>
  <si>
    <t>13.01.2023 15:48:14</t>
  </si>
  <si>
    <t>13.01.2023 15:48:26</t>
  </si>
  <si>
    <t>13.01.2023 15:48:27</t>
  </si>
  <si>
    <t>13.01.2023 15:48:29</t>
  </si>
  <si>
    <t>13.01.2023 15:49:06</t>
  </si>
  <si>
    <t>13.01.2023 15:49:08</t>
  </si>
  <si>
    <t>13.01.2023 15:49:11</t>
  </si>
  <si>
    <t>13.01.2023 15:49:12</t>
  </si>
  <si>
    <t>13.01.2023 15:49:14</t>
  </si>
  <si>
    <t>13.01.2023 15:49:15</t>
  </si>
  <si>
    <t>13.01.2023 15:49:17</t>
  </si>
  <si>
    <t>13.01.2023 15:49:38</t>
  </si>
  <si>
    <t>13.01.2023 15:49:39</t>
  </si>
  <si>
    <t>13.01.2023 15:49:41</t>
  </si>
  <si>
    <t>13.01.2023 15:49:42</t>
  </si>
  <si>
    <t>13.01.2023 15:49:44</t>
  </si>
  <si>
    <t>13.01.2023 15:49:45</t>
  </si>
  <si>
    <t>13.01.2023 15:50:54</t>
  </si>
  <si>
    <t>13.01.2023 15:50:57</t>
  </si>
  <si>
    <t>13.01.2023 15:50:59</t>
  </si>
  <si>
    <t>13.01.2023 15:51:03</t>
  </si>
  <si>
    <t>13.01.2023 15:51:05</t>
  </si>
  <si>
    <t>13.01.2023 15:51:06</t>
  </si>
  <si>
    <t>13.01.2023 15:51:08</t>
  </si>
  <si>
    <t>13.01.2023 15:51:48</t>
  </si>
  <si>
    <t>13.01.2023 15:51:50</t>
  </si>
  <si>
    <t>13.01.2023 15:51:51</t>
  </si>
  <si>
    <t>13.01.2023 15:51:53</t>
  </si>
  <si>
    <t>13.01.2023 15:51:54</t>
  </si>
  <si>
    <t>13.01.2023 15:51:56</t>
  </si>
  <si>
    <t>13.01.2023 15:52:05</t>
  </si>
  <si>
    <t>13.01.2023 15:52:06</t>
  </si>
  <si>
    <t>13.01.2023 15:52:08</t>
  </si>
  <si>
    <t>13.01.2023 15:52:09</t>
  </si>
  <si>
    <t>13.01.2023 15:52:12</t>
  </si>
  <si>
    <t>13.01.2023 15:52:14</t>
  </si>
  <si>
    <t>13.01.2023 15:52:15</t>
  </si>
  <si>
    <t>13.01.2023 15:52:18</t>
  </si>
  <si>
    <t>13.01.2023 15:52:20</t>
  </si>
  <si>
    <t>13.01.2023 15:52:27</t>
  </si>
  <si>
    <t>13.01.2023 15:52:44</t>
  </si>
  <si>
    <t>13.01.2023 15:52:45</t>
  </si>
  <si>
    <t>13.01.2023 15:52:47</t>
  </si>
  <si>
    <t>13.01.2023 15:52:48</t>
  </si>
  <si>
    <t>13.01.2023 15:53:02</t>
  </si>
  <si>
    <t>13.01.2023 15:53:03</t>
  </si>
  <si>
    <t>13.01.2023 15:53:06</t>
  </si>
  <si>
    <t>13.01.2023 15:53:08</t>
  </si>
  <si>
    <t>13.01.2023 15:53:18</t>
  </si>
  <si>
    <t>13.01.2023 15:53:19</t>
  </si>
  <si>
    <t>13.01.2023 15:53:21</t>
  </si>
  <si>
    <t>13.01.2023 15:53:22</t>
  </si>
  <si>
    <t>13.01.2023 15:53:24</t>
  </si>
  <si>
    <t>13.01.2023 15:53:25</t>
  </si>
  <si>
    <t>13.01.2023 15:53:27</t>
  </si>
  <si>
    <t>13.01.2023 15:53:30</t>
  </si>
  <si>
    <t>13.01.2023 15:53:52</t>
  </si>
  <si>
    <t>13.01.2023 15:53:54</t>
  </si>
  <si>
    <t>13.01.2023 15:53:55</t>
  </si>
  <si>
    <t>13.01.2023 15:53:57</t>
  </si>
  <si>
    <t>13.01.2023 15:53:58</t>
  </si>
  <si>
    <t>13.01.2023 15:54:03</t>
  </si>
  <si>
    <t>13.01.2023 15:54:04</t>
  </si>
  <si>
    <t>13.01.2023 15:54:06</t>
  </si>
  <si>
    <t>13.01.2023 15:54:07</t>
  </si>
  <si>
    <t>13.01.2023 15:54:09</t>
  </si>
  <si>
    <t>13.01.2023 15:54:10</t>
  </si>
  <si>
    <t>13.01.2023 15:54:12</t>
  </si>
  <si>
    <t>13.01.2023 15:54:13</t>
  </si>
  <si>
    <t>13.01.2023 15:54:15</t>
  </si>
  <si>
    <t>13.01.2023 15:54:16</t>
  </si>
  <si>
    <t>13.01.2023 15:54:18</t>
  </si>
  <si>
    <t>13.01.2023 15:54:24</t>
  </si>
  <si>
    <t>13.01.2023 15:54:25</t>
  </si>
  <si>
    <t>13.01.2023 15:54:27</t>
  </si>
  <si>
    <t>13.01.2023 15:54:28</t>
  </si>
  <si>
    <t>13.01.2023 15:54:57</t>
  </si>
  <si>
    <t>13.01.2023 15:54:58</t>
  </si>
  <si>
    <t>13.01.2023 15:55:00</t>
  </si>
  <si>
    <t>13.01.2023 15:55:03</t>
  </si>
  <si>
    <t>13.01.2023 15:55:16</t>
  </si>
  <si>
    <t>13.01.2023 15:55:19</t>
  </si>
  <si>
    <t>13.01.2023 15:55:21</t>
  </si>
  <si>
    <t>13.01.2023 15:55:22</t>
  </si>
  <si>
    <t>13.01.2023 15:55:24</t>
  </si>
  <si>
    <t>13.01.2023 15:55:25</t>
  </si>
  <si>
    <t>13.01.2023 15:55:27</t>
  </si>
  <si>
    <t>13.01.2023 15:55:28</t>
  </si>
  <si>
    <t>13.01.2023 15:55:30</t>
  </si>
  <si>
    <t>13.01.2023 15:56:52</t>
  </si>
  <si>
    <t>13.01.2023 15:56:54</t>
  </si>
  <si>
    <t>13.01.2023 15:56:55</t>
  </si>
  <si>
    <t>13.01.2023 15:57:13</t>
  </si>
  <si>
    <t>13.01.2023 15:57:15</t>
  </si>
  <si>
    <t>13.01.2023 15:57:16</t>
  </si>
  <si>
    <t>13.01.2023 15:57:18</t>
  </si>
  <si>
    <t>13.01.2023 15:57:21</t>
  </si>
  <si>
    <t>13.01.2023 15:57:22</t>
  </si>
  <si>
    <t>13.01.2023 15:57:24</t>
  </si>
  <si>
    <t>13.01.2023 15:57:27</t>
  </si>
  <si>
    <t>13.01.2023 15:57:28</t>
  </si>
  <si>
    <t>13.01.2023 15:57:30</t>
  </si>
  <si>
    <t>13.01.2023 15:58:10</t>
  </si>
  <si>
    <t>13.01.2023 15:58:12</t>
  </si>
  <si>
    <t>13.01.2023 15:58:13</t>
  </si>
  <si>
    <t>13.01.2023 15:58:15</t>
  </si>
  <si>
    <t>13.01.2023 15:58:16</t>
  </si>
  <si>
    <t>13.01.2023 15:58:18</t>
  </si>
  <si>
    <t>13.01.2023 15:58:19</t>
  </si>
  <si>
    <t>13.01.2023 15:58:48</t>
  </si>
  <si>
    <t>13.01.2023 15:58:49</t>
  </si>
  <si>
    <t>13.01.2023 15:58:51</t>
  </si>
  <si>
    <t>13.01.2023 15:58:52</t>
  </si>
  <si>
    <t>13.01.2023 15:58:54</t>
  </si>
  <si>
    <t>13.01.2023 15:58:55</t>
  </si>
  <si>
    <t>13.01.2023 15:58:57</t>
  </si>
  <si>
    <t>13.01.2023 15:58:58</t>
  </si>
  <si>
    <t>13.01.2023 15:59:04</t>
  </si>
  <si>
    <t>13.01.2023 15:59:06</t>
  </si>
  <si>
    <t>13.01.2023 15:59:07</t>
  </si>
  <si>
    <t>13.01.2023 15:59:09</t>
  </si>
  <si>
    <t>13.01.2023 15:59:12</t>
  </si>
  <si>
    <t>13.01.2023 15:59:13</t>
  </si>
  <si>
    <t>13.01.2023 15:59:15</t>
  </si>
  <si>
    <t>13.01.2023 15:59:28</t>
  </si>
  <si>
    <t>13.01.2023 15:59:30</t>
  </si>
  <si>
    <t>13.01.2023 15:59:31</t>
  </si>
  <si>
    <t>13.01.2023 15:59:33</t>
  </si>
  <si>
    <t>13.01.2023 15:59:34</t>
  </si>
  <si>
    <t>13.01.2023 15:59:36</t>
  </si>
  <si>
    <t>13.01.2023 15:59:37</t>
  </si>
  <si>
    <t>13.01.2023 15:59:39</t>
  </si>
  <si>
    <t>13.01.2023 15:59:40</t>
  </si>
  <si>
    <t>13.01.2023 15:59:42</t>
  </si>
  <si>
    <t>13.01.2023 15:59:43</t>
  </si>
  <si>
    <t>13.01.2023 15:59:59</t>
  </si>
  <si>
    <t>13.01.2023 16:00:01</t>
  </si>
  <si>
    <t>13.01.2023 16:00:02</t>
  </si>
  <si>
    <t>13.01.2023 16:00:08</t>
  </si>
  <si>
    <t>13.01.2023 16:00:10</t>
  </si>
  <si>
    <t>13.01.2023 16:00:11</t>
  </si>
  <si>
    <t>13.01.2023 16:00:13</t>
  </si>
  <si>
    <t>13.01.2023 16:00:14</t>
  </si>
  <si>
    <t>13.01.2023 16:00:23</t>
  </si>
  <si>
    <t>13.01.2023 16:00:25</t>
  </si>
  <si>
    <t>13.01.2023 16:00:26</t>
  </si>
  <si>
    <t>13.01.2023 16:00:31</t>
  </si>
  <si>
    <t>13.01.2023 16:00:32</t>
  </si>
  <si>
    <t>13.01.2023 16:00:34</t>
  </si>
  <si>
    <t>13.01.2023 16:00:35</t>
  </si>
  <si>
    <t>13.01.2023 16:01:01</t>
  </si>
  <si>
    <t>13.01.2023 16:01:02</t>
  </si>
  <si>
    <t>13.01.2023 16:01:04</t>
  </si>
  <si>
    <t>13.01.2023 16:01:05</t>
  </si>
  <si>
    <t>13.01.2023 16:01:07</t>
  </si>
  <si>
    <t>13.01.2023 16:01:08</t>
  </si>
  <si>
    <t>13.01.2023 16:01:28</t>
  </si>
  <si>
    <t>13.01.2023 16:01:44</t>
  </si>
  <si>
    <t>13.01.2023 16:02:17</t>
  </si>
  <si>
    <t>13.01.2023 16:02:19</t>
  </si>
  <si>
    <t>13.01.2023 16:02:20</t>
  </si>
  <si>
    <t>13.01.2023 16:02:22</t>
  </si>
  <si>
    <t>13.01.2023 16:02:56</t>
  </si>
  <si>
    <t>13.01.2023 16:02:58</t>
  </si>
  <si>
    <t>13.01.2023 16:02:59</t>
  </si>
  <si>
    <t>13.01.2023 16:03:01</t>
  </si>
  <si>
    <t>13.01.2023 16:03:13</t>
  </si>
  <si>
    <t>13.01.2023 16:03:14</t>
  </si>
  <si>
    <t>13.01.2023 16:03:59</t>
  </si>
  <si>
    <t>13.01.2023 16:04:01</t>
  </si>
  <si>
    <t>13.01.2023 16:04:02</t>
  </si>
  <si>
    <t>13.01.2023 16:04:04</t>
  </si>
  <si>
    <t>13.01.2023 16:04:11</t>
  </si>
  <si>
    <t>13.01.2023 16:04:13</t>
  </si>
  <si>
    <t>13.01.2023 16:04:16</t>
  </si>
  <si>
    <t>13.01.2023 16:04:17</t>
  </si>
  <si>
    <t>13.01.2023 16:04:19</t>
  </si>
  <si>
    <t>13.01.2023 16:04:23</t>
  </si>
  <si>
    <t>13.01.2023 16:04:25</t>
  </si>
  <si>
    <t>13.01.2023 16:04:26</t>
  </si>
  <si>
    <t>13.01.2023 16:05:07</t>
  </si>
  <si>
    <t>13.01.2023 16:05:08</t>
  </si>
  <si>
    <t>13.01.2023 16:05:10</t>
  </si>
  <si>
    <t>13.01.2023 16:05:11</t>
  </si>
  <si>
    <t>13.01.2023 16:05:13</t>
  </si>
  <si>
    <t>13.01.2023 16:05:38</t>
  </si>
  <si>
    <t>13.01.2023 16:05:40</t>
  </si>
  <si>
    <t>13.01.2023 16:05:41</t>
  </si>
  <si>
    <t>13.01.2023 16:05:43</t>
  </si>
  <si>
    <t>13.01.2023 16:05:44</t>
  </si>
  <si>
    <t>13.01.2023 16:05:46</t>
  </si>
  <si>
    <t>13.01.2023 16:05:47</t>
  </si>
  <si>
    <t>13.01.2023 16:06:17</t>
  </si>
  <si>
    <t>13.01.2023 16:06:19</t>
  </si>
  <si>
    <t>13.01.2023 16:06:20</t>
  </si>
  <si>
    <t>13.01.2023 16:06:22</t>
  </si>
  <si>
    <t>13.01.2023 16:06:23</t>
  </si>
  <si>
    <t>13.01.2023 16:06:59</t>
  </si>
  <si>
    <t>13.01.2023 16:07:01</t>
  </si>
  <si>
    <t>13.01.2023 16:07:02</t>
  </si>
  <si>
    <t>13.01.2023 16:07:04</t>
  </si>
  <si>
    <t>13.01.2023 16:07:10</t>
  </si>
  <si>
    <t>13.01.2023 16:07:11</t>
  </si>
  <si>
    <t>13.01.2023 16:07:15</t>
  </si>
  <si>
    <t>13.01.2023 16:07:17</t>
  </si>
  <si>
    <t>13.01.2023 16:07:18</t>
  </si>
  <si>
    <t>13.01.2023 16:07:20</t>
  </si>
  <si>
    <t>13.01.2023 16:07:26</t>
  </si>
  <si>
    <t>13.01.2023 16:07:27</t>
  </si>
  <si>
    <t>13.01.2023 16:07:44</t>
  </si>
  <si>
    <t>13.01.2023 16:07:45</t>
  </si>
  <si>
    <t>13.01.2023 16:07:57</t>
  </si>
  <si>
    <t>13.01.2023 16:07:59</t>
  </si>
  <si>
    <t>13.01.2023 16:08:00</t>
  </si>
  <si>
    <t>13.01.2023 16:08:02</t>
  </si>
  <si>
    <t>13.01.2023 16:08:17</t>
  </si>
  <si>
    <t>13.01.2023 16:08:18</t>
  </si>
  <si>
    <t>13.01.2023 16:08:20</t>
  </si>
  <si>
    <t>13.01.2023 16:08:30</t>
  </si>
  <si>
    <t>13.01.2023 16:08:32</t>
  </si>
  <si>
    <t>13.01.2023 16:08:33</t>
  </si>
  <si>
    <t>13.01.2023 16:08:35</t>
  </si>
  <si>
    <t>13.01.2023 16:08:36</t>
  </si>
  <si>
    <t>13.01.2023 16:09:03</t>
  </si>
  <si>
    <t>13.01.2023 16:09:05</t>
  </si>
  <si>
    <t>13.01.2023 16:09:35</t>
  </si>
  <si>
    <t>13.01.2023 16:09:36</t>
  </si>
  <si>
    <t>13.01.2023 16:09:38</t>
  </si>
  <si>
    <t>13.01.2023 16:09:53</t>
  </si>
  <si>
    <t>13.01.2023 16:09:54</t>
  </si>
  <si>
    <t>13.01.2023 16:10:08</t>
  </si>
  <si>
    <t>13.01.2023 16:10:09</t>
  </si>
  <si>
    <t>13.01.2023 16:10:11</t>
  </si>
  <si>
    <t>13.01.2023 16:10:21</t>
  </si>
  <si>
    <t>13.01.2023 16:10:23</t>
  </si>
  <si>
    <t>13.01.2023 16:10:24</t>
  </si>
  <si>
    <t>13.01.2023 16:10:27</t>
  </si>
  <si>
    <t>13.01.2023 16:10:36</t>
  </si>
  <si>
    <t>13.01.2023 16:10:38</t>
  </si>
  <si>
    <t>13.01.2023 16:10:39</t>
  </si>
  <si>
    <t>13.01.2023 16:10:41</t>
  </si>
  <si>
    <t>13.01.2023 16:11:02</t>
  </si>
  <si>
    <t>13.01.2023 16:11:03</t>
  </si>
  <si>
    <t>13.01.2023 16:11:05</t>
  </si>
  <si>
    <t>13.01.2023 16:11:35</t>
  </si>
  <si>
    <t>13.01.2023 16:11:36</t>
  </si>
  <si>
    <t>13.01.2023 16:11:47</t>
  </si>
  <si>
    <t>13.01.2023 16:11:48</t>
  </si>
  <si>
    <t>13.01.2023 16:11:50</t>
  </si>
  <si>
    <t>13.01.2023 16:11:51</t>
  </si>
  <si>
    <t>13.01.2023 16:11:53</t>
  </si>
  <si>
    <t>13.01.2023 16:11:54</t>
  </si>
  <si>
    <t>13.01.2023 16:11:56</t>
  </si>
  <si>
    <t>13.01.2023 16:12:14</t>
  </si>
  <si>
    <t>13.01.2023 16:12:15</t>
  </si>
  <si>
    <t>13.01.2023 16:12:17</t>
  </si>
  <si>
    <t>13.01.2023 16:12:18</t>
  </si>
  <si>
    <t>13.01.2023 16:12:20</t>
  </si>
  <si>
    <t>13.01.2023 16:12:21</t>
  </si>
  <si>
    <t>13.01.2023 16:12:23</t>
  </si>
  <si>
    <t>13.01.2023 16:12:26</t>
  </si>
  <si>
    <t>13.01.2023 16:12:27</t>
  </si>
  <si>
    <t>13.01.2023 16:13:14</t>
  </si>
  <si>
    <t>13.01.2023 16:13:15</t>
  </si>
  <si>
    <t>13.01.2023 16:13:17</t>
  </si>
  <si>
    <t>13.01.2023 16:13:21</t>
  </si>
  <si>
    <t>13.01.2023 16:13:23</t>
  </si>
  <si>
    <t>13.01.2023 16:13:30</t>
  </si>
  <si>
    <t>13.01.2023 16:13:32</t>
  </si>
  <si>
    <t>13.01.2023 16:14:23</t>
  </si>
  <si>
    <t>13.01.2023 16:14:24</t>
  </si>
  <si>
    <t>13.01.2023 16:14:25</t>
  </si>
  <si>
    <t>13.01.2023 16:15:07</t>
  </si>
  <si>
    <t>13.01.2023 16:15:09</t>
  </si>
  <si>
    <t>13.01.2023 16:15:10</t>
  </si>
  <si>
    <t>13.01.2023 16:15:13</t>
  </si>
  <si>
    <t>13.01.2023 16:15:15</t>
  </si>
  <si>
    <t>13.01.2023 16:15:25</t>
  </si>
  <si>
    <t>13.01.2023 16:15:27</t>
  </si>
  <si>
    <t>13.01.2023 16:15:28</t>
  </si>
  <si>
    <t>13.01.2023 16:15:30</t>
  </si>
  <si>
    <t>13.01.2023 16:15:39</t>
  </si>
  <si>
    <t>13.01.2023 16:15:40</t>
  </si>
  <si>
    <t>13.01.2023 16:16:01</t>
  </si>
  <si>
    <t>13.01.2023 16:16:03</t>
  </si>
  <si>
    <t>13.01.2023 16:16:04</t>
  </si>
  <si>
    <t>13.01.2023 16:16:06</t>
  </si>
  <si>
    <t>13.01.2023 16:16:07</t>
  </si>
  <si>
    <t>13.01.2023 16:16:13</t>
  </si>
  <si>
    <t>13.01.2023 16:16:15</t>
  </si>
  <si>
    <t>13.01.2023 16:16:16</t>
  </si>
  <si>
    <t>13.01.2023 16:16:18</t>
  </si>
  <si>
    <t>13.01.2023 16:16:24</t>
  </si>
  <si>
    <t>13.01.2023 16:16:25</t>
  </si>
  <si>
    <t>13.01.2023 16:16:27</t>
  </si>
  <si>
    <t>13.01.2023 16:16:48</t>
  </si>
  <si>
    <t>13.01.2023 16:16:49</t>
  </si>
  <si>
    <t>13.01.2023 16:16:51</t>
  </si>
  <si>
    <t>13.01.2023 16:16:54</t>
  </si>
  <si>
    <t>13.01.2023 16:16:55</t>
  </si>
  <si>
    <t>13.01.2023 16:16:58</t>
  </si>
  <si>
    <t>13.01.2023 16:17:33</t>
  </si>
  <si>
    <t>13.01.2023 16:17:34</t>
  </si>
  <si>
    <t>13.01.2023 16:17:36</t>
  </si>
  <si>
    <t>13.01.2023 16:17:37</t>
  </si>
  <si>
    <t>13.01.2023 16:17:45</t>
  </si>
  <si>
    <t>13.01.2023 16:17:46</t>
  </si>
  <si>
    <t>13.01.2023 16:17:48</t>
  </si>
  <si>
    <t>13.01.2023 16:17:49</t>
  </si>
  <si>
    <t>13.01.2023 16:17:51</t>
  </si>
  <si>
    <t>13.01.2023 16:17:52</t>
  </si>
  <si>
    <t>13.01.2023 16:17:54</t>
  </si>
  <si>
    <t>13.01.2023 16:17:55</t>
  </si>
  <si>
    <t>13.01.2023 16:18:00</t>
  </si>
  <si>
    <t>13.01.2023 16:18:01</t>
  </si>
  <si>
    <t>13.01.2023 16:18:03</t>
  </si>
  <si>
    <t>13.01.2023 16:18:04</t>
  </si>
  <si>
    <t>13.01.2023 16:18:12</t>
  </si>
  <si>
    <t>13.01.2023 16:18:13</t>
  </si>
  <si>
    <t>13.01.2023 16:18:15</t>
  </si>
  <si>
    <t>13.01.2023 16:18:40</t>
  </si>
  <si>
    <t>13.01.2023 16:18:42</t>
  </si>
  <si>
    <t>13.01.2023 16:18:43</t>
  </si>
  <si>
    <t>13.01.2023 16:18:55</t>
  </si>
  <si>
    <t>13.01.2023 16:18:57</t>
  </si>
  <si>
    <t>13.01.2023 16:18:58</t>
  </si>
  <si>
    <t>13.01.2023 16:19:00</t>
  </si>
  <si>
    <t>13.01.2023 16:19:03</t>
  </si>
  <si>
    <t>13.01.2023 16:19:04</t>
  </si>
  <si>
    <t>13.01.2023 16:19:12</t>
  </si>
  <si>
    <t>13.01.2023 16:19:13</t>
  </si>
  <si>
    <t>13.01.2023 16:19:15</t>
  </si>
  <si>
    <t>13.01.2023 16:19:16</t>
  </si>
  <si>
    <t>13.01.2023 16:19:18</t>
  </si>
  <si>
    <t>13.01.2023 16:19:19</t>
  </si>
  <si>
    <t>13.01.2023 16:19:21</t>
  </si>
  <si>
    <t>13.01.2023 16:19:22</t>
  </si>
  <si>
    <t>13.01.2023 16:19:24</t>
  </si>
  <si>
    <t>13.01.2023 16:19:25</t>
  </si>
  <si>
    <t>13.01.2023 16:19:27</t>
  </si>
  <si>
    <t>13.01.2023 16:19:28</t>
  </si>
  <si>
    <t>13.01.2023 16:19:57</t>
  </si>
  <si>
    <t>13.01.2023 16:19:58</t>
  </si>
  <si>
    <t>13.01.2023 16:20:19</t>
  </si>
  <si>
    <t>13.01.2023 16:20:21</t>
  </si>
  <si>
    <t>13.01.2023 16:20:22</t>
  </si>
  <si>
    <t>13.01.2023 16:20:24</t>
  </si>
  <si>
    <t>13.01.2023 16:20:27</t>
  </si>
  <si>
    <t>13.01.2023 16:20:28</t>
  </si>
  <si>
    <t>13.01.2023 16:20:34</t>
  </si>
  <si>
    <t>13.01.2023 16:20:36</t>
  </si>
  <si>
    <t>13.01.2023 16:20:37</t>
  </si>
  <si>
    <t>13.01.2023 16:20:39</t>
  </si>
  <si>
    <t>13.01.2023 16:20:43</t>
  </si>
  <si>
    <t>13.01.2023 16:20:45</t>
  </si>
  <si>
    <t>13.01.2023 16:20:46</t>
  </si>
  <si>
    <t>13.01.2023 16:20:48</t>
  </si>
  <si>
    <t>13.01.2023 16:21:19</t>
  </si>
  <si>
    <t>13.01.2023 16:21:22</t>
  </si>
  <si>
    <t>13.01.2023 16:21:24</t>
  </si>
  <si>
    <t>13.01.2023 16:21:36</t>
  </si>
  <si>
    <t>13.01.2023 16:21:37</t>
  </si>
  <si>
    <t>13.01.2023 16:21:39</t>
  </si>
  <si>
    <t>13.01.2023 16:21:43</t>
  </si>
  <si>
    <t>13.01.2023 16:21:45</t>
  </si>
  <si>
    <t>13.01.2023 16:21:46</t>
  </si>
  <si>
    <t>13.01.2023 16:21:57</t>
  </si>
  <si>
    <t>13.01.2023 16:21:58</t>
  </si>
  <si>
    <t>13.01.2023 16:22:00</t>
  </si>
  <si>
    <t>13.01.2023 16:22:01</t>
  </si>
  <si>
    <t>13.01.2023 16:22:03</t>
  </si>
  <si>
    <t>13.01.2023 16:22:04</t>
  </si>
  <si>
    <t>13.01.2023 16:22:12</t>
  </si>
  <si>
    <t>13.01.2023 16:22:13</t>
  </si>
  <si>
    <t>13.01.2023 16:22:15</t>
  </si>
  <si>
    <t>13.01.2023 16:22:18</t>
  </si>
  <si>
    <t>13.01.2023 16:22:19</t>
  </si>
  <si>
    <t>13.01.2023 16:24:03</t>
  </si>
  <si>
    <t>13.01.2023 16:24:16</t>
  </si>
  <si>
    <t>13.01.2023 16:24:18</t>
  </si>
  <si>
    <t>13.01.2023 16:24:19</t>
  </si>
  <si>
    <t>13.01.2023 16:24:54</t>
  </si>
  <si>
    <t>13.01.2023 16:24:55</t>
  </si>
  <si>
    <t>13.01.2023 16:24:57</t>
  </si>
  <si>
    <t>13.01.2023 16:25:30</t>
  </si>
  <si>
    <t>13.01.2023 16:25:31</t>
  </si>
  <si>
    <t>13.01.2023 16:25:36</t>
  </si>
  <si>
    <t>13.01.2023 16:25:40</t>
  </si>
  <si>
    <t>13.01.2023 16:26:05</t>
  </si>
  <si>
    <t>13.01.2023 16:26:07</t>
  </si>
  <si>
    <t>13.01.2023 16:26:08</t>
  </si>
  <si>
    <t>13.01.2023 16:26:10</t>
  </si>
  <si>
    <t>13.01.2023 16:26:32</t>
  </si>
  <si>
    <t>13.01.2023 16:26:34</t>
  </si>
  <si>
    <t>13.01.2023 16:27:02</t>
  </si>
  <si>
    <t>13.01.2023 16:27:04</t>
  </si>
  <si>
    <t>13.01.2023 16:27:37</t>
  </si>
  <si>
    <t>13.01.2023 16:27:38</t>
  </si>
  <si>
    <t>13.01.2023 16:27:40</t>
  </si>
  <si>
    <t>13.01.2023 16:27:43</t>
  </si>
  <si>
    <t>13.01.2023 16:27:44</t>
  </si>
  <si>
    <t>13.01.2023 16:27:46</t>
  </si>
  <si>
    <t>13.01.2023 16:27:47</t>
  </si>
  <si>
    <t>13.01.2023 16:27:49</t>
  </si>
  <si>
    <t>13.01.2023 16:27:53</t>
  </si>
  <si>
    <t>13.01.2023 16:27:55</t>
  </si>
  <si>
    <t>13.01.2023 16:27:58</t>
  </si>
  <si>
    <t>13.01.2023 16:28:01</t>
  </si>
  <si>
    <t>13.01.2023 16:28:02</t>
  </si>
  <si>
    <t>13.01.2023 16:28:26</t>
  </si>
  <si>
    <t>13.01.2023 16:28:43</t>
  </si>
  <si>
    <t>13.01.2023 16:28:44</t>
  </si>
  <si>
    <t>13.01.2023 16:28:46</t>
  </si>
  <si>
    <t>13.01.2023 16:29:08</t>
  </si>
  <si>
    <t>13.01.2023 16:29:10</t>
  </si>
  <si>
    <t>13.01.2023 16:29:11</t>
  </si>
  <si>
    <t>13.01.2023 16:29:17</t>
  </si>
  <si>
    <t>13.01.2023 16:29:19</t>
  </si>
  <si>
    <t>13.01.2023 16:29:52</t>
  </si>
  <si>
    <t>13.01.2023 16:29:53</t>
  </si>
  <si>
    <t>13.01.2023 16:29:55</t>
  </si>
  <si>
    <t>13.01.2023 16:29:58</t>
  </si>
  <si>
    <t>13.01.2023 16:29:59</t>
  </si>
  <si>
    <t>13.01.2023 16:30:01</t>
  </si>
  <si>
    <t>13.01.2023 16:31:28</t>
  </si>
  <si>
    <t>13.01.2023 16:31:29</t>
  </si>
  <si>
    <t>13.01.2023 16:31:31</t>
  </si>
  <si>
    <t>13.01.2023 16:31:35</t>
  </si>
  <si>
    <t>13.01.2023 16:31:37</t>
  </si>
  <si>
    <t>13.01.2023 16:31:38</t>
  </si>
  <si>
    <t>13.01.2023 16:31:40</t>
  </si>
  <si>
    <t>13.01.2023 16:31:50</t>
  </si>
  <si>
    <t>13.01.2023 16:31:52</t>
  </si>
  <si>
    <t>13.01.2023 16:31:53</t>
  </si>
  <si>
    <t>13.01.2023 16:31:55</t>
  </si>
  <si>
    <t>13.01.2023 16:31:56</t>
  </si>
  <si>
    <t>13.01.2023 16:32:20</t>
  </si>
  <si>
    <t>13.01.2023 16:32:23</t>
  </si>
  <si>
    <t>13.01.2023 16:32:25</t>
  </si>
  <si>
    <t>13.01.2023 16:33:05</t>
  </si>
  <si>
    <t>13.01.2023 16:33:07</t>
  </si>
  <si>
    <t>13.01.2023 16:33:08</t>
  </si>
  <si>
    <t>13.01.2023 16:33:10</t>
  </si>
  <si>
    <t>13.01.2023 16:33:25</t>
  </si>
  <si>
    <t>13.01.2023 16:33:26</t>
  </si>
  <si>
    <t>13.01.2023 16:33:28</t>
  </si>
  <si>
    <t>13.01.2023 16:33:29</t>
  </si>
  <si>
    <t>13.01.2023 16:33:31</t>
  </si>
  <si>
    <t>13.01.2023 16:34:46</t>
  </si>
  <si>
    <t>13.01.2023 16:34:47</t>
  </si>
  <si>
    <t>13.01.2023 16:34:49</t>
  </si>
  <si>
    <t>13.01.2023 16:34:50</t>
  </si>
  <si>
    <t>13.01.2023 16:34:52</t>
  </si>
  <si>
    <t>13.01.2023 16:35:02</t>
  </si>
  <si>
    <t>13.01.2023 16:35:05</t>
  </si>
  <si>
    <t>13.01.2023 16:35:29</t>
  </si>
  <si>
    <t>13.01.2023 16:35:32</t>
  </si>
  <si>
    <t>13.01.2023 16:35:34</t>
  </si>
  <si>
    <t>13.01.2023 16:35:35</t>
  </si>
  <si>
    <t>13.01.2023 16:35:41</t>
  </si>
  <si>
    <t>13.01.2023 16:35:43</t>
  </si>
  <si>
    <t>13.01.2023 16:35:56</t>
  </si>
  <si>
    <t>13.01.2023 16:35:58</t>
  </si>
  <si>
    <t>13.01.2023 16:36:34</t>
  </si>
  <si>
    <t>13.01.2023 16:37:50</t>
  </si>
  <si>
    <t>13.01.2023 16:37:53</t>
  </si>
  <si>
    <t>13.01.2023 16:37:55</t>
  </si>
  <si>
    <t>13.01.2023 16:37:56</t>
  </si>
  <si>
    <t>13.01.2023 16:37:58</t>
  </si>
  <si>
    <t>13.01.2023 16:37:59</t>
  </si>
  <si>
    <t>13.01.2023 16:38:01</t>
  </si>
  <si>
    <t>13.01.2023 16:38:53</t>
  </si>
  <si>
    <t>13.01.2023 16:38:55</t>
  </si>
  <si>
    <t>13.01.2023 16:38:56</t>
  </si>
  <si>
    <t>13.01.2023 16:38:58</t>
  </si>
  <si>
    <t>13.01.2023 16:38:59</t>
  </si>
  <si>
    <t>13.01.2023 16:39:01</t>
  </si>
  <si>
    <t>13.01.2023 16:39:02</t>
  </si>
  <si>
    <t>13.01.2023 16:39:32</t>
  </si>
  <si>
    <t>13.01.2023 16:39:34</t>
  </si>
  <si>
    <t>13.01.2023 16:39:44</t>
  </si>
  <si>
    <t>13.01.2023 16:39:46</t>
  </si>
  <si>
    <t>13.01.2023 16:40:20</t>
  </si>
  <si>
    <t>13.01.2023 16:40:22</t>
  </si>
  <si>
    <t>13.01.2023 16:40:23</t>
  </si>
  <si>
    <t>13.01.2023 16:40:25</t>
  </si>
  <si>
    <t>13.01.2023 16:40:26</t>
  </si>
  <si>
    <t>13.01.2023 16:40:28</t>
  </si>
  <si>
    <t>13.01.2023 16:40:38</t>
  </si>
  <si>
    <t>13.01.2023 16:41:02</t>
  </si>
  <si>
    <t>13.01.2023 16:41:04</t>
  </si>
  <si>
    <t>13.01.2023 16:41:05</t>
  </si>
  <si>
    <t>13.01.2023 16:41:07</t>
  </si>
  <si>
    <t>13.01.2023 16:41:10</t>
  </si>
  <si>
    <t>13.01.2023 16:41:11</t>
  </si>
  <si>
    <t>13.01.2023 16:41:13</t>
  </si>
  <si>
    <t>13.01.2023 16:41:30</t>
  </si>
  <si>
    <t>13.01.2023 16:41:32</t>
  </si>
  <si>
    <t>13.01.2023 16:41:33</t>
  </si>
  <si>
    <t>13.01.2023 16:42:08</t>
  </si>
  <si>
    <t>13.01.2023 16:42:17</t>
  </si>
  <si>
    <t>13.01.2023 16:42:20</t>
  </si>
  <si>
    <t>13.01.2023 16:42:21</t>
  </si>
  <si>
    <t>13.01.2023 16:42:33</t>
  </si>
  <si>
    <t>13.01.2023 16:42:35</t>
  </si>
  <si>
    <t>13.01.2023 16:42:45</t>
  </si>
  <si>
    <t>13.01.2023 16:42:47</t>
  </si>
  <si>
    <t>13.01.2023 16:42:48</t>
  </si>
  <si>
    <t>13.01.2023 16:43:27</t>
  </si>
  <si>
    <t>13.01.2023 16:43:29</t>
  </si>
  <si>
    <t>13.01.2023 16:43:30</t>
  </si>
  <si>
    <t>13.01.2023 16:43:35</t>
  </si>
  <si>
    <t>13.01.2023 16:43:36</t>
  </si>
  <si>
    <t>13.01.2023 16:43:39</t>
  </si>
  <si>
    <t>13.01.2023 16:43:42</t>
  </si>
  <si>
    <t>13.01.2023 16:43:44</t>
  </si>
  <si>
    <t>13.01.2023 16:43:47</t>
  </si>
  <si>
    <t>13.01.2023 16:43:50</t>
  </si>
  <si>
    <t>13.01.2023 16:44:00</t>
  </si>
  <si>
    <t>13.01.2023 16:44:02</t>
  </si>
  <si>
    <t>13.01.2023 16:44:03</t>
  </si>
  <si>
    <t>13.01.2023 16:44:12</t>
  </si>
  <si>
    <t>13.01.2023 16:44:14</t>
  </si>
  <si>
    <t>13.01.2023 16:44:15</t>
  </si>
  <si>
    <t>13.01.2023 16:44:17</t>
  </si>
  <si>
    <t>13.01.2023 16:44:18</t>
  </si>
  <si>
    <t>13.01.2023 16:44:20</t>
  </si>
  <si>
    <t>13.01.2023 16:44:32</t>
  </si>
  <si>
    <t>13.01.2023 16:44:33</t>
  </si>
  <si>
    <t>13.01.2023 16:44:48</t>
  </si>
  <si>
    <t>13.01.2023 16:45:05</t>
  </si>
  <si>
    <t>13.01.2023 16:45:06</t>
  </si>
  <si>
    <t>13.01.2023 16:45:08</t>
  </si>
  <si>
    <t>13.01.2023 16:45:09</t>
  </si>
  <si>
    <t>13.01.2023 16:45:21</t>
  </si>
  <si>
    <t>13.01.2023 16:45:23</t>
  </si>
  <si>
    <t>13.01.2023 16:45:30</t>
  </si>
  <si>
    <t>13.01.2023 16:45:32</t>
  </si>
  <si>
    <t>13.01.2023 16:45:35</t>
  </si>
  <si>
    <t>13.01.2023 16:45:36</t>
  </si>
  <si>
    <t>13.01.2023 16:45:53</t>
  </si>
  <si>
    <t>13.01.2023 16:45:54</t>
  </si>
  <si>
    <t>13.01.2023 16:46:11</t>
  </si>
  <si>
    <t>13.01.2023 16:46:12</t>
  </si>
  <si>
    <t>13.01.2023 16:46:14</t>
  </si>
  <si>
    <t>13.01.2023 16:46:15</t>
  </si>
  <si>
    <t>13.01.2023 16:46:17</t>
  </si>
  <si>
    <t>13.01.2023 16:46:18</t>
  </si>
  <si>
    <t>13.01.2023 16:46:24</t>
  </si>
  <si>
    <t>13.01.2023 16:46:26</t>
  </si>
  <si>
    <t>13.01.2023 16:46:27</t>
  </si>
  <si>
    <t>13.01.2023 16:46:29</t>
  </si>
  <si>
    <t>13.01.2023 16:46:53</t>
  </si>
  <si>
    <t>13.01.2023 16:46:54</t>
  </si>
  <si>
    <t>13.01.2023 16:46:56</t>
  </si>
  <si>
    <t>13.01.2023 16:46:57</t>
  </si>
  <si>
    <t>13.01.2023 16:47:11</t>
  </si>
  <si>
    <t>13.01.2023 16:47:12</t>
  </si>
  <si>
    <t>13.01.2023 16:47:14</t>
  </si>
  <si>
    <t>13.01.2023 16:47:15</t>
  </si>
  <si>
    <t>13.01.2023 16:48:06</t>
  </si>
  <si>
    <t>13.01.2023 16:48:18</t>
  </si>
  <si>
    <t>13.01.2023 16:48:20</t>
  </si>
  <si>
    <t>13.01.2023 16:48:36</t>
  </si>
  <si>
    <t>13.01.2023 16:48:39</t>
  </si>
  <si>
    <t>13.01.2023 16:48:41</t>
  </si>
  <si>
    <t>13.01.2023 16:48:51</t>
  </si>
  <si>
    <t>13.01.2023 16:48:53</t>
  </si>
  <si>
    <t>13.01.2023 16:48:57</t>
  </si>
  <si>
    <t>13.01.2023 16:48:59</t>
  </si>
  <si>
    <t>13.01.2023 16:49:03</t>
  </si>
  <si>
    <t>13.01.2023 16:49:05</t>
  </si>
  <si>
    <t>13.01.2023 16:49:27</t>
  </si>
  <si>
    <t>13.01.2023 16:49:29</t>
  </si>
  <si>
    <t>13.01.2023 16:49:32</t>
  </si>
  <si>
    <t>13.01.2023 16:49:33</t>
  </si>
  <si>
    <t>13.01.2023 16:49:45</t>
  </si>
  <si>
    <t>13.01.2023 16:49:47</t>
  </si>
  <si>
    <t>13.01.2023 16:49:59</t>
  </si>
  <si>
    <t>13.01.2023 16:50:00</t>
  </si>
  <si>
    <t>13.01.2023 16:50:02</t>
  </si>
  <si>
    <t>13.01.2023 16:50:03</t>
  </si>
  <si>
    <t>13.01.2023 16:50:24</t>
  </si>
  <si>
    <t>13.01.2023 16:50:26</t>
  </si>
  <si>
    <t>13.01.2023 16:50:29</t>
  </si>
  <si>
    <t>13.01.2023 16:50:30</t>
  </si>
  <si>
    <t>13.01.2023 16:50:32</t>
  </si>
  <si>
    <t>13.01.2023 16:50:33</t>
  </si>
  <si>
    <t>13.01.2023 16:50:35</t>
  </si>
  <si>
    <t>13.01.2023 16:50:36</t>
  </si>
  <si>
    <t>13.01.2023 16:50:38</t>
  </si>
  <si>
    <t>13.01.2023 16:50:39</t>
  </si>
  <si>
    <t>13.01.2023 16:51:02</t>
  </si>
  <si>
    <t>13.01.2023 16:51:03</t>
  </si>
  <si>
    <t>13.01.2023 16:51:05</t>
  </si>
  <si>
    <t>13.01.2023 16:51:06</t>
  </si>
  <si>
    <t>13.01.2023 16:51:20</t>
  </si>
  <si>
    <t>13.01.2023 16:51:21</t>
  </si>
  <si>
    <t>13.01.2023 16:51:23</t>
  </si>
  <si>
    <t>13.01.2023 16:51:41</t>
  </si>
  <si>
    <t>13.01.2023 16:51:42</t>
  </si>
  <si>
    <t>13.01.2023 16:51:44</t>
  </si>
  <si>
    <t>13.01.2023 16:52:27</t>
  </si>
  <si>
    <t>13.01.2023 16:52:29</t>
  </si>
  <si>
    <t>13.01.2023 16:52:30</t>
  </si>
  <si>
    <t>13.01.2023 16:52:32</t>
  </si>
  <si>
    <t>13.01.2023 16:52:35</t>
  </si>
  <si>
    <t>13.01.2023 16:52:36</t>
  </si>
  <si>
    <t>13.01.2023 16:52:38</t>
  </si>
  <si>
    <t>13.01.2023 16:52:48</t>
  </si>
  <si>
    <t>13.01.2023 16:53:05</t>
  </si>
  <si>
    <t>13.01.2023 16:53:06</t>
  </si>
  <si>
    <t>13.01.2023 16:53:08</t>
  </si>
  <si>
    <t>13.01.2023 16:53:09</t>
  </si>
  <si>
    <t>13.01.2023 16:53:17</t>
  </si>
  <si>
    <t>13.01.2023 16:53:18</t>
  </si>
  <si>
    <t>13.01.2023 16:53:45</t>
  </si>
  <si>
    <t>13.01.2023 16:53:47</t>
  </si>
  <si>
    <t>13.01.2023 16:53:48</t>
  </si>
  <si>
    <t>13.01.2023 16:53:50</t>
  </si>
  <si>
    <t>13.01.2023 16:53:51</t>
  </si>
  <si>
    <t>13.01.2023 16:53:53</t>
  </si>
  <si>
    <t>13.01.2023 16:53:54</t>
  </si>
  <si>
    <t>13.01.2023 16:53:56</t>
  </si>
  <si>
    <t>13.01.2023 16:54:09</t>
  </si>
  <si>
    <t>13.01.2023 16:54:11</t>
  </si>
  <si>
    <t>13.01.2023 16:54:12</t>
  </si>
  <si>
    <t>13.01.2023 16:54:14</t>
  </si>
  <si>
    <t>13.01.2023 16:54:15</t>
  </si>
  <si>
    <t>13.01.2023 16:54:17</t>
  </si>
  <si>
    <t>13.01.2023 16:54:18</t>
  </si>
  <si>
    <t>13.01.2023 16:54:20</t>
  </si>
  <si>
    <t>13.01.2023 16:54:21</t>
  </si>
  <si>
    <t>13.01.2023 16:54:27</t>
  </si>
  <si>
    <t>13.01.2023 16:54:41</t>
  </si>
  <si>
    <t>13.01.2023 16:54:42</t>
  </si>
  <si>
    <t>13.01.2023 16:54:44</t>
  </si>
  <si>
    <t>13.01.2023 16:55:47</t>
  </si>
  <si>
    <t>13.01.2023 16:55:48</t>
  </si>
  <si>
    <t>13.01.2023 16:55:50</t>
  </si>
  <si>
    <t>13.01.2023 16:55:51</t>
  </si>
  <si>
    <t>13.01.2023 16:55:56</t>
  </si>
  <si>
    <t>13.01.2023 16:55:57</t>
  </si>
  <si>
    <t>13.01.2023 16:56:53</t>
  </si>
  <si>
    <t>13.01.2023 16:56:54</t>
  </si>
  <si>
    <t>13.01.2023 16:56:56</t>
  </si>
  <si>
    <t>13.01.2023 16:56:57</t>
  </si>
  <si>
    <t>13.01.2023 16:58:12</t>
  </si>
  <si>
    <t>13.01.2023 16:58:14</t>
  </si>
  <si>
    <t>13.01.2023 16:58:15</t>
  </si>
  <si>
    <t>13.01.2023 16:58:17</t>
  </si>
  <si>
    <t>13.01.2023 16:58:18</t>
  </si>
  <si>
    <t>13.01.2023 16:58:20</t>
  </si>
  <si>
    <t>13.01.2023 16:58:36</t>
  </si>
  <si>
    <t>13.01.2023 16:58:38</t>
  </si>
  <si>
    <t>13.01.2023 16:58:39</t>
  </si>
  <si>
    <t>13.01.2023 16:59:11</t>
  </si>
  <si>
    <t>13.01.2023 16:59:12</t>
  </si>
  <si>
    <t>13.01.2023 16:59:15</t>
  </si>
  <si>
    <t>13.01.2023 16:59:17</t>
  </si>
  <si>
    <t>13.01.2023 16:59:18</t>
  </si>
  <si>
    <t>13.01.2023 16:59:20</t>
  </si>
  <si>
    <t>13.01.2023 16:59:21</t>
  </si>
  <si>
    <t>13.01.2023 16:59:42</t>
  </si>
  <si>
    <t>13.01.2023 16:59:44</t>
  </si>
  <si>
    <t>13.01.2023 16:59:45</t>
  </si>
  <si>
    <t>13.01.2023 16:59:47</t>
  </si>
  <si>
    <t>13.01.2023 16:59:48</t>
  </si>
  <si>
    <t>13.01.2023 16:59:50</t>
  </si>
  <si>
    <t>13.01.2023 17:00:14</t>
  </si>
  <si>
    <t>13.01.2023 17:00:15</t>
  </si>
  <si>
    <t>13.01.2023 17:00:17</t>
  </si>
  <si>
    <t>13.01.2023 17:00:23</t>
  </si>
  <si>
    <t>13.01.2023 17:00:24</t>
  </si>
  <si>
    <t>13.01.2023 17:00:26</t>
  </si>
  <si>
    <t>13.01.2023 17:00:29</t>
  </si>
  <si>
    <t>13.01.2023 17:00:30</t>
  </si>
  <si>
    <t>13.01.2023 17:00:32</t>
  </si>
  <si>
    <t>13.01.2023 17:01:18</t>
  </si>
  <si>
    <t>13.01.2023 17:01:20</t>
  </si>
  <si>
    <t>13.01.2023 17:01:21</t>
  </si>
  <si>
    <t>13.01.2023 17:01:23</t>
  </si>
  <si>
    <t>13.01.2023 17:01:24</t>
  </si>
  <si>
    <t>13.01.2023 17:01:27</t>
  </si>
  <si>
    <t>13.01.2023 17:01:29</t>
  </si>
  <si>
    <t>13.01.2023 17:01:30</t>
  </si>
  <si>
    <t>13.01.2023 17:01:32</t>
  </si>
  <si>
    <t>13.01.2023 17:01:33</t>
  </si>
  <si>
    <t>13.01.2023 17:01:35</t>
  </si>
  <si>
    <t>13.01.2023 17:01:36</t>
  </si>
  <si>
    <t>13.01.2023 17:01:42</t>
  </si>
  <si>
    <t>13.01.2023 17:01:45</t>
  </si>
  <si>
    <t>13.01.2023 17:01:47</t>
  </si>
  <si>
    <t>13.01.2023 17:01:50</t>
  </si>
  <si>
    <t>13.01.2023 17:01:56</t>
  </si>
  <si>
    <t>13.01.2023 17:01:57</t>
  </si>
  <si>
    <t>13.01.2023 17:03:08</t>
  </si>
  <si>
    <t>13.01.2023 17:03:09</t>
  </si>
  <si>
    <t>13.01.2023 17:03:11</t>
  </si>
  <si>
    <t>13.01.2023 17:03:17</t>
  </si>
  <si>
    <t>13.01.2023 17:03:18</t>
  </si>
  <si>
    <t>13.01.2023 17:03:20</t>
  </si>
  <si>
    <t>13.01.2023 17:03:21</t>
  </si>
  <si>
    <t>13.01.2023 17:03:26</t>
  </si>
  <si>
    <t>13.01.2023 17:03:27</t>
  </si>
  <si>
    <t>13.01.2023 17:03:29</t>
  </si>
  <si>
    <t>13.01.2023 17:04:23</t>
  </si>
  <si>
    <t>13.01.2023 17:04:24</t>
  </si>
  <si>
    <t>13.01.2023 17:04:26</t>
  </si>
  <si>
    <t>13.01.2023 17:04:30</t>
  </si>
  <si>
    <t>13.01.2023 17:04:32</t>
  </si>
  <si>
    <t>13.01.2023 17:04:33</t>
  </si>
  <si>
    <t>13.01.2023 17:04:38</t>
  </si>
  <si>
    <t>13.01.2023 17:04:39</t>
  </si>
  <si>
    <t>13.01.2023 17:04:41</t>
  </si>
  <si>
    <t>13.01.2023 17:04:42</t>
  </si>
  <si>
    <t>13.01.2023 17:04:44</t>
  </si>
  <si>
    <t>13.01.2023 17:04:45</t>
  </si>
  <si>
    <t>13.01.2023 17:04:50</t>
  </si>
  <si>
    <t>13.01.2023 17:04:51</t>
  </si>
  <si>
    <t>13.01.2023 17:05:27</t>
  </si>
  <si>
    <t>13.01.2023 17:05:29</t>
  </si>
  <si>
    <t>13.01.2023 17:05:30</t>
  </si>
  <si>
    <t>13.01.2023 17:05:39</t>
  </si>
  <si>
    <t>13.01.2023 17:05:41</t>
  </si>
  <si>
    <t>13.01.2023 17:05:42</t>
  </si>
  <si>
    <t>13.01.2023 17:05:44</t>
  </si>
  <si>
    <t>13.01.2023 17:05:56</t>
  </si>
  <si>
    <t>13.01.2023 17:06:47</t>
  </si>
  <si>
    <t>13.01.2023 17:06:48</t>
  </si>
  <si>
    <t>13.01.2023 17:06:50</t>
  </si>
  <si>
    <t>13.01.2023 17:06:51</t>
  </si>
  <si>
    <t>13.01.2023 17:06:53</t>
  </si>
  <si>
    <t>13.01.2023 17:06:54</t>
  </si>
  <si>
    <t>13.01.2023 17:07:15</t>
  </si>
  <si>
    <t>13.01.2023 17:07:17</t>
  </si>
  <si>
    <t>13.01.2023 17:07:48</t>
  </si>
  <si>
    <t>13.01.2023 17:07:50</t>
  </si>
  <si>
    <t>13.01.2023 17:07:51</t>
  </si>
  <si>
    <t>13.01.2023 17:07:53</t>
  </si>
  <si>
    <t>13.01.2023 17:07:54</t>
  </si>
  <si>
    <t>13.01.2023 17:08:39</t>
  </si>
  <si>
    <t>13.01.2023 17:08:41</t>
  </si>
  <si>
    <t>13.01.2023 17:08:42</t>
  </si>
  <si>
    <t>13.01.2023 17:08:44</t>
  </si>
  <si>
    <t>13.01.2023 17:08:56</t>
  </si>
  <si>
    <t>13.01.2023 17:08:57</t>
  </si>
  <si>
    <t>13.01.2023 17:08:59</t>
  </si>
  <si>
    <t>13.01.2023 17:09:00</t>
  </si>
  <si>
    <t>13.01.2023 17:09:02</t>
  </si>
  <si>
    <t>13.01.2023 17:09:03</t>
  </si>
  <si>
    <t>13.01.2023 17:09:05</t>
  </si>
  <si>
    <t>13.01.2023 17:09:06</t>
  </si>
  <si>
    <t>13.01.2023 17:09:08</t>
  </si>
  <si>
    <t>13.01.2023 17:09:20</t>
  </si>
  <si>
    <t>13.01.2023 17:09:21</t>
  </si>
  <si>
    <t>13.01.2023 17:09:45</t>
  </si>
  <si>
    <t>13.01.2023 17:09:47</t>
  </si>
  <si>
    <t>13.01.2023 17:10:15</t>
  </si>
  <si>
    <t>13.01.2023 17:10:17</t>
  </si>
  <si>
    <t>13.01.2023 17:10:18</t>
  </si>
  <si>
    <t>13.01.2023 17:10:30</t>
  </si>
  <si>
    <t>13.01.2023 17:10:32</t>
  </si>
  <si>
    <t>13.01.2023 17:10:33</t>
  </si>
  <si>
    <t>13.01.2023 17:10:35</t>
  </si>
  <si>
    <t>13.01.2023 17:10:36</t>
  </si>
  <si>
    <t>13.01.2023 17:10:39</t>
  </si>
  <si>
    <t>13.01.2023 17:10:56</t>
  </si>
  <si>
    <t>13.01.2023 17:10:59</t>
  </si>
  <si>
    <t>13.01.2023 17:11:00</t>
  </si>
  <si>
    <t>13.01.2023 17:11:24</t>
  </si>
  <si>
    <t>13.01.2023 17:11:26</t>
  </si>
  <si>
    <t>13.01.2023 17:11:27</t>
  </si>
  <si>
    <t>13.01.2023 17:11:29</t>
  </si>
  <si>
    <t>13.01.2023 17:11:30</t>
  </si>
  <si>
    <t>13.01.2023 17:11:32</t>
  </si>
  <si>
    <t>13.01.2023 17:11:33</t>
  </si>
  <si>
    <t>13.01.2023 17:12:06</t>
  </si>
  <si>
    <t>13.01.2023 17:12:08</t>
  </si>
  <si>
    <t>13.01.2023 17:12:09</t>
  </si>
  <si>
    <t>13.01.2023 17:12:39</t>
  </si>
  <si>
    <t>13.01.2023 17:12:41</t>
  </si>
  <si>
    <t>13.01.2023 17:13:54</t>
  </si>
  <si>
    <t>13.01.2023 17:13:56</t>
  </si>
  <si>
    <t>13.01.2023 17:13:57</t>
  </si>
  <si>
    <t>13.01.2023 17:14:05</t>
  </si>
  <si>
    <t>13.01.2023 17:14:08</t>
  </si>
  <si>
    <t>13.01.2023 17:14:11</t>
  </si>
  <si>
    <t>13.01.2023 17:14:14</t>
  </si>
  <si>
    <t>13.01.2023 17:14:15</t>
  </si>
  <si>
    <t>13.01.2023 17:14:27</t>
  </si>
  <si>
    <t>13.01.2023 17:14:29</t>
  </si>
  <si>
    <t>13.01.2023 17:14:32</t>
  </si>
  <si>
    <t>13.01.2023 17:14:33</t>
  </si>
  <si>
    <t>13.01.2023 17:14:35</t>
  </si>
  <si>
    <t>13.01.2023 17:14:36</t>
  </si>
  <si>
    <t>13.01.2023 17:14:42</t>
  </si>
  <si>
    <t>13.01.2023 17:14:44</t>
  </si>
  <si>
    <t>13.01.2023 17:14:47</t>
  </si>
  <si>
    <t>13.01.2023 17:14:48</t>
  </si>
  <si>
    <t>13.01.2023 17:14:54</t>
  </si>
  <si>
    <t>13.01.2023 17:14:56</t>
  </si>
  <si>
    <t>13.01.2023 17:14:57</t>
  </si>
  <si>
    <t>13.01.2023 17:15:03</t>
  </si>
  <si>
    <t>13.01.2023 17:15:05</t>
  </si>
  <si>
    <t>13.01.2023 17:15:36</t>
  </si>
  <si>
    <t>13.01.2023 17:15:38</t>
  </si>
  <si>
    <t>13.01.2023 17:15:39</t>
  </si>
  <si>
    <t>13.01.2023 17:15:45</t>
  </si>
  <si>
    <t>13.01.2023 17:16:18</t>
  </si>
  <si>
    <t>13.01.2023 17:16:20</t>
  </si>
  <si>
    <t>13.01.2023 17:16:21</t>
  </si>
  <si>
    <t>13.01.2023 17:16:23</t>
  </si>
  <si>
    <t>13.01.2023 17:16:24</t>
  </si>
  <si>
    <t>13.01.2023 17:16:26</t>
  </si>
  <si>
    <t>13.01.2023 17:16:27</t>
  </si>
  <si>
    <t>13.01.2023 17:16:30</t>
  </si>
  <si>
    <t>13.01.2023 17:16:32</t>
  </si>
  <si>
    <t>13.01.2023 17:16:33</t>
  </si>
  <si>
    <t>13.01.2023 17:16:35</t>
  </si>
  <si>
    <t>13.01.2023 17:16:36</t>
  </si>
  <si>
    <t>13.01.2023 17:16:39</t>
  </si>
  <si>
    <t>13.01.2023 17:16:41</t>
  </si>
  <si>
    <t>13.01.2023 17:16:42</t>
  </si>
  <si>
    <t>13.01.2023 17:16:45</t>
  </si>
  <si>
    <t>13.01.2023 17:16:47</t>
  </si>
  <si>
    <t>13.01.2023 17:16:48</t>
  </si>
  <si>
    <t>13.01.2023 17:17:45</t>
  </si>
  <si>
    <t>13.01.2023 17:17:47</t>
  </si>
  <si>
    <t>13.01.2023 17:17:48</t>
  </si>
  <si>
    <t>13.01.2023 17:17:50</t>
  </si>
  <si>
    <t>13.01.2023 17:18:24</t>
  </si>
  <si>
    <t>13.01.2023 17:18:26</t>
  </si>
  <si>
    <t>13.01.2023 17:18:27</t>
  </si>
  <si>
    <t>13.01.2023 17:18:29</t>
  </si>
  <si>
    <t>13.01.2023 17:18:53</t>
  </si>
  <si>
    <t>13.01.2023 17:18:54</t>
  </si>
  <si>
    <t>13.01.2023 17:18:56</t>
  </si>
  <si>
    <t>13.01.2023 17:18:57</t>
  </si>
  <si>
    <t>13.01.2023 17:18:59</t>
  </si>
  <si>
    <t>13.01.2023 17:19:00</t>
  </si>
  <si>
    <t>13.01.2023 17:19:08</t>
  </si>
  <si>
    <t>13.01.2023 17:19:09</t>
  </si>
  <si>
    <t>13.01.2023 17:19:11</t>
  </si>
  <si>
    <t>13.01.2023 17:19:12</t>
  </si>
  <si>
    <t>13.01.2023 17:19:14</t>
  </si>
  <si>
    <t>13.01.2023 17:19:15</t>
  </si>
  <si>
    <t>13.01.2023 17:19:17</t>
  </si>
  <si>
    <t>13.01.2023 17:19:18</t>
  </si>
  <si>
    <t>13.01.2023 17:19:20</t>
  </si>
  <si>
    <t>13.01.2023 17:19:21</t>
  </si>
  <si>
    <t>13.01.2023 17:19:23</t>
  </si>
  <si>
    <t>13.01.2023 17:19:26</t>
  </si>
  <si>
    <t>13.01.2023 17:19:40</t>
  </si>
  <si>
    <t>13.01.2023 17:19:42</t>
  </si>
  <si>
    <t>13.01.2023 17:19:46</t>
  </si>
  <si>
    <t>13.01.2023 17:19:48</t>
  </si>
  <si>
    <t>13.01.2023 17:19:58</t>
  </si>
  <si>
    <t>13.01.2023 17:20:00</t>
  </si>
  <si>
    <t>13.01.2023 17:20:01</t>
  </si>
  <si>
    <t>13.01.2023 17:21:18</t>
  </si>
  <si>
    <t>13.01.2023 17:21:19</t>
  </si>
  <si>
    <t>13.01.2023 17:21:21</t>
  </si>
  <si>
    <t>13.01.2023 17:21:22</t>
  </si>
  <si>
    <t>13.01.2023 17:21:24</t>
  </si>
  <si>
    <t>13.01.2023 17:21:28</t>
  </si>
  <si>
    <t>13.01.2023 17:21:30</t>
  </si>
  <si>
    <t>13.01.2023 17:21:31</t>
  </si>
  <si>
    <t>13.01.2023 17:21:33</t>
  </si>
  <si>
    <t>13.01.2023 17:21:46</t>
  </si>
  <si>
    <t>13.01.2023 17:21:49</t>
  </si>
  <si>
    <t>13.01.2023 17:21:51</t>
  </si>
  <si>
    <t>13.01.2023 17:22:00</t>
  </si>
  <si>
    <t>13.01.2023 17:22:01</t>
  </si>
  <si>
    <t>13.01.2023 17:23:07</t>
  </si>
  <si>
    <t>13.01.2023 17:23:09</t>
  </si>
  <si>
    <t>13.01.2023 17:23:12</t>
  </si>
  <si>
    <t>13.01.2023 17:23:13</t>
  </si>
  <si>
    <t>13.01.2023 17:23:15</t>
  </si>
  <si>
    <t>13.01.2023 17:23:16</t>
  </si>
  <si>
    <t>13.01.2023 17:23:19</t>
  </si>
  <si>
    <t>13.01.2023 17:23:21</t>
  </si>
  <si>
    <t>13.01.2023 17:23:22</t>
  </si>
  <si>
    <t>13.01.2023 17:23:24</t>
  </si>
  <si>
    <t>13.01.2023 17:23:25</t>
  </si>
  <si>
    <t>13.01.2023 17:23:27</t>
  </si>
  <si>
    <t>13.01.2023 17:23:31</t>
  </si>
  <si>
    <t>13.01.2023 17:23:33</t>
  </si>
  <si>
    <t>13.01.2023 17:23:34</t>
  </si>
  <si>
    <t>13.01.2023 17:24:12</t>
  </si>
  <si>
    <t>13.01.2023 17:24:13</t>
  </si>
  <si>
    <t>13.01.2023 17:24:15</t>
  </si>
  <si>
    <t>13.01.2023 17:24:16</t>
  </si>
  <si>
    <t>13.01.2023 17:24:18</t>
  </si>
  <si>
    <t>13.01.2023 17:24:31</t>
  </si>
  <si>
    <t>13.01.2023 17:24:33</t>
  </si>
  <si>
    <t>13.01.2023 17:24:40</t>
  </si>
  <si>
    <t>13.01.2023 17:24:42</t>
  </si>
  <si>
    <t>13.01.2023 17:26:09</t>
  </si>
  <si>
    <t>13.01.2023 17:26:10</t>
  </si>
  <si>
    <t>13.01.2023 17:26:16</t>
  </si>
  <si>
    <t>13.01.2023 17:26:18</t>
  </si>
  <si>
    <t>13.01.2023 17:26:19</t>
  </si>
  <si>
    <t>13.01.2023 17:26:39</t>
  </si>
  <si>
    <t>13.01.2023 17:26:40</t>
  </si>
  <si>
    <t>13.01.2023 17:26:54</t>
  </si>
  <si>
    <t>13.01.2023 17:26:55</t>
  </si>
  <si>
    <t>13.01.2023 17:27:04</t>
  </si>
  <si>
    <t>13.01.2023 17:27:06</t>
  </si>
  <si>
    <t>13.01.2023 17:27:07</t>
  </si>
  <si>
    <t>13.01.2023 17:27:09</t>
  </si>
  <si>
    <t>13.01.2023 17:27:10</t>
  </si>
  <si>
    <t>13.01.2023 17:27:13</t>
  </si>
  <si>
    <t>13.01.2023 17:27:15</t>
  </si>
  <si>
    <t>13.01.2023 17:27:21</t>
  </si>
  <si>
    <t>13.01.2023 17:27:22</t>
  </si>
  <si>
    <t>13.01.2023 17:27:24</t>
  </si>
  <si>
    <t>13.01.2023 17:27:25</t>
  </si>
  <si>
    <t>13.01.2023 17:27:27</t>
  </si>
  <si>
    <t>13.01.2023 17:27:28</t>
  </si>
  <si>
    <t>13.01.2023 17:27:31</t>
  </si>
  <si>
    <t>13.01.2023 17:27:33</t>
  </si>
  <si>
    <t>13.01.2023 17:27:54</t>
  </si>
  <si>
    <t>13.01.2023 17:27:55</t>
  </si>
  <si>
    <t>13.01.2023 17:28:09</t>
  </si>
  <si>
    <t>13.01.2023 17:28:10</t>
  </si>
  <si>
    <t>13.01.2023 17:28:12</t>
  </si>
  <si>
    <t>13.01.2023 17:28:13</t>
  </si>
  <si>
    <t>13.01.2023 17:28:15</t>
  </si>
  <si>
    <t>13.01.2023 17:28:52</t>
  </si>
  <si>
    <t>13.01.2023 17:28:54</t>
  </si>
  <si>
    <t>13.01.2023 17:28:55</t>
  </si>
  <si>
    <t>13.01.2023 17:29:01</t>
  </si>
  <si>
    <t>13.01.2023 17:29:03</t>
  </si>
  <si>
    <t>13.01.2023 17:29:21</t>
  </si>
  <si>
    <t>13.01.2023 17:29:22</t>
  </si>
  <si>
    <t>13.01.2023 17:29:24</t>
  </si>
  <si>
    <t>13.01.2023 17:29:36</t>
  </si>
  <si>
    <t>13.01.2023 17:29:37</t>
  </si>
  <si>
    <t>13.01.2023 17:31:22</t>
  </si>
  <si>
    <t>13.01.2023 17:31:24</t>
  </si>
  <si>
    <t>13.01.2023 17:31:25</t>
  </si>
  <si>
    <t>13.01.2023 17:31:27</t>
  </si>
  <si>
    <t>13.01.2023 17:31:28</t>
  </si>
  <si>
    <t>13.01.2023 17:31:30</t>
  </si>
  <si>
    <t>13.01.2023 17:31:31</t>
  </si>
  <si>
    <t>13.01.2023 17:31:36</t>
  </si>
  <si>
    <t>13.01.2023 17:31:37</t>
  </si>
  <si>
    <t>13.01.2023 17:31:46</t>
  </si>
  <si>
    <t>13.01.2023 17:31:48</t>
  </si>
  <si>
    <t>13.01.2023 17:31:49</t>
  </si>
  <si>
    <t>13.01.2023 17:31:55</t>
  </si>
  <si>
    <t>13.01.2023 17:31:57</t>
  </si>
  <si>
    <t>13.01.2023 17:31:58</t>
  </si>
  <si>
    <t>13.01.2023 17:32:00</t>
  </si>
  <si>
    <t>13.01.2023 17:32:04</t>
  </si>
  <si>
    <t>13.01.2023 17:32:10</t>
  </si>
  <si>
    <t>13.01.2023 17:32:30</t>
  </si>
  <si>
    <t>13.01.2023 17:32:31</t>
  </si>
  <si>
    <t>13.01.2023 17:32:46</t>
  </si>
  <si>
    <t>13.01.2023 17:32:48</t>
  </si>
  <si>
    <t>13.01.2023 17:32:49</t>
  </si>
  <si>
    <t>13.01.2023 17:32:54</t>
  </si>
  <si>
    <t>13.01.2023 17:32:57</t>
  </si>
  <si>
    <t>13.01.2023 17:33:21</t>
  </si>
  <si>
    <t>13.01.2023 17:33:25</t>
  </si>
  <si>
    <t>13.01.2023 17:33:27</t>
  </si>
  <si>
    <t>13.01.2023 17:33:28</t>
  </si>
  <si>
    <t>13.01.2023 17:33:39</t>
  </si>
  <si>
    <t>13.01.2023 17:33:40</t>
  </si>
  <si>
    <t>13.01.2023 17:33:42</t>
  </si>
  <si>
    <t>13.01.2023 17:33:43</t>
  </si>
  <si>
    <t>13.01.2023 17:33:45</t>
  </si>
  <si>
    <t>13.01.2023 17:33:46</t>
  </si>
  <si>
    <t>13.01.2023 17:33:48</t>
  </si>
  <si>
    <t>13.01.2023 17:33:49</t>
  </si>
  <si>
    <t>13.01.2023 17:33:54</t>
  </si>
  <si>
    <t>13.01.2023 17:33:55</t>
  </si>
  <si>
    <t>13.01.2023 17:33:58</t>
  </si>
  <si>
    <t>13.01.2023 17:35:04</t>
  </si>
  <si>
    <t>13.01.2023 17:35:06</t>
  </si>
  <si>
    <t>13.01.2023 17:35:07</t>
  </si>
  <si>
    <t>13.01.2023 17:35:09</t>
  </si>
  <si>
    <t>13.01.2023 17:35:10</t>
  </si>
  <si>
    <t>13.01.2023 17:35:12</t>
  </si>
  <si>
    <t>13.01.2023 17:35:27</t>
  </si>
  <si>
    <t>13.01.2023 17:35:28</t>
  </si>
  <si>
    <t>13.01.2023 17:35:30</t>
  </si>
  <si>
    <t>13.01.2023 17:35:36</t>
  </si>
  <si>
    <t>13.01.2023 17:35:42</t>
  </si>
  <si>
    <t>13.01.2023 17:35:43</t>
  </si>
  <si>
    <t>13.01.2023 17:35:46</t>
  </si>
  <si>
    <t>13.01.2023 17:35:48</t>
  </si>
  <si>
    <t>13.01.2023 17:35:49</t>
  </si>
  <si>
    <t>13.01.2023 17:36:12</t>
  </si>
  <si>
    <t>13.01.2023 17:36:13</t>
  </si>
  <si>
    <t>13.01.2023 17:36:37</t>
  </si>
  <si>
    <t>13.01.2023 17:36:39</t>
  </si>
  <si>
    <t>13.01.2023 17:36:43</t>
  </si>
  <si>
    <t>13.01.2023 17:36:45</t>
  </si>
  <si>
    <t>13.01.2023 17:36:46</t>
  </si>
  <si>
    <t>13.01.2023 17:37:28</t>
  </si>
  <si>
    <t>13.01.2023 17:37:30</t>
  </si>
  <si>
    <t>13.01.2023 17:38:06</t>
  </si>
  <si>
    <t>13.01.2023 17:38:07</t>
  </si>
  <si>
    <t>13.01.2023 17:38:22</t>
  </si>
  <si>
    <t>13.01.2023 17:38:25</t>
  </si>
  <si>
    <t>13.01.2023 17:38:27</t>
  </si>
  <si>
    <t>13.01.2023 17:38:31</t>
  </si>
  <si>
    <t>13.01.2023 17:38:33</t>
  </si>
  <si>
    <t>13.01.2023 17:38:36</t>
  </si>
  <si>
    <t>13.01.2023 17:38:37</t>
  </si>
  <si>
    <t>13.01.2023 17:38:39</t>
  </si>
  <si>
    <t>13.01.2023 17:38:40</t>
  </si>
  <si>
    <t>13.01.2023 17:38:46</t>
  </si>
  <si>
    <t>13.01.2023 17:38:48</t>
  </si>
  <si>
    <t>13.01.2023 17:38:49</t>
  </si>
  <si>
    <t>13.01.2023 17:38:51</t>
  </si>
  <si>
    <t>13.01.2023 17:38:52</t>
  </si>
  <si>
    <t>13.01.2023 17:38:54</t>
  </si>
  <si>
    <t>13.01.2023 17:39:16</t>
  </si>
  <si>
    <t>13.01.2023 17:39:18</t>
  </si>
  <si>
    <t>13.01.2023 17:39:40</t>
  </si>
  <si>
    <t>13.01.2023 17:39:42</t>
  </si>
  <si>
    <t>13.01.2023 17:39:43</t>
  </si>
  <si>
    <t>13.01.2023 17:40:24</t>
  </si>
  <si>
    <t>13.01.2023 17:40:25</t>
  </si>
  <si>
    <t>13.01.2023 17:40:27</t>
  </si>
  <si>
    <t>13.01.2023 17:40:39</t>
  </si>
  <si>
    <t>13.01.2023 17:40:40</t>
  </si>
  <si>
    <t>13.01.2023 17:40:42</t>
  </si>
  <si>
    <t>13.01.2023 17:40:43</t>
  </si>
  <si>
    <t>13.01.2023 17:40:45</t>
  </si>
  <si>
    <t>13.01.2023 17:41:39</t>
  </si>
  <si>
    <t>13.01.2023 17:41:52</t>
  </si>
  <si>
    <t>13.01.2023 17:41:54</t>
  </si>
  <si>
    <t>13.01.2023 17:42:07</t>
  </si>
  <si>
    <t>13.01.2023 17:42:09</t>
  </si>
  <si>
    <t>13.01.2023 17:42:10</t>
  </si>
  <si>
    <t>13.01.2023 17:42:27</t>
  </si>
  <si>
    <t>13.01.2023 17:42:28</t>
  </si>
  <si>
    <t>13.01.2023 17:42:30</t>
  </si>
  <si>
    <t>13.01.2023 17:42:45</t>
  </si>
  <si>
    <t>13.01.2023 17:42:46</t>
  </si>
  <si>
    <t>13.01.2023 17:42:48</t>
  </si>
  <si>
    <t>13.01.2023 17:42:49</t>
  </si>
  <si>
    <t>13.01.2023 17:42:52</t>
  </si>
  <si>
    <t>13.01.2023 17:42:54</t>
  </si>
  <si>
    <t>13.01.2023 17:42:55</t>
  </si>
  <si>
    <t>13.01.2023 17:43:10</t>
  </si>
  <si>
    <t>13.01.2023 17:43:12</t>
  </si>
  <si>
    <t>13.01.2023 17:43:13</t>
  </si>
  <si>
    <t>13.01.2023 17:43:15</t>
  </si>
  <si>
    <t>13.01.2023 17:43:16</t>
  </si>
  <si>
    <t>13.01.2023 17:43:27</t>
  </si>
  <si>
    <t>13.01.2023 17:43:28</t>
  </si>
  <si>
    <t>13.01.2023 17:43:34</t>
  </si>
  <si>
    <t>13.01.2023 17:43:37</t>
  </si>
  <si>
    <t>13.01.2023 17:43:39</t>
  </si>
  <si>
    <t>13.01.2023 17:43:52</t>
  </si>
  <si>
    <t>13.01.2023 17:43:54</t>
  </si>
  <si>
    <t>13.01.2023 17:43:55</t>
  </si>
  <si>
    <t>13.01.2023 17:43:57</t>
  </si>
  <si>
    <t>13.01.2023 17:43:58</t>
  </si>
  <si>
    <t>13.01.2023 17:44:00</t>
  </si>
  <si>
    <t>13.01.2023 17:44:24</t>
  </si>
  <si>
    <t>13.01.2023 17:44:25</t>
  </si>
  <si>
    <t>13.01.2023 17:44:27</t>
  </si>
  <si>
    <t>13.01.2023 17:45:06</t>
  </si>
  <si>
    <t>13.01.2023 17:45:07</t>
  </si>
  <si>
    <t>13.01.2023 17:45:09</t>
  </si>
  <si>
    <t>13.01.2023 17:45:10</t>
  </si>
  <si>
    <t>13.01.2023 17:45:27</t>
  </si>
  <si>
    <t>13.01.2023 17:45:28</t>
  </si>
  <si>
    <t>13.01.2023 17:45:30</t>
  </si>
  <si>
    <t>13.01.2023 17:45:31</t>
  </si>
  <si>
    <t>13.01.2023 17:45:46</t>
  </si>
  <si>
    <t>13.01.2023 17:45:48</t>
  </si>
  <si>
    <t>13.01.2023 17:45:58</t>
  </si>
  <si>
    <t>13.01.2023 17:46:00</t>
  </si>
  <si>
    <t>13.01.2023 17:46:01</t>
  </si>
  <si>
    <t>13.01.2023 17:46:03</t>
  </si>
  <si>
    <t>13.01.2023 17:46:04</t>
  </si>
  <si>
    <t>13.01.2023 17:46:06</t>
  </si>
  <si>
    <t>13.01.2023 17:46:07</t>
  </si>
  <si>
    <t>13.01.2023 17:46:09</t>
  </si>
  <si>
    <t>13.01.2023 17:46:10</t>
  </si>
  <si>
    <t>13.01.2023 17:46:12</t>
  </si>
  <si>
    <t>13.01.2023 17:46:25</t>
  </si>
  <si>
    <t>13.01.2023 17:46:28</t>
  </si>
  <si>
    <t>13.01.2023 17:46:30</t>
  </si>
  <si>
    <t>13.01.2023 17:46:43</t>
  </si>
  <si>
    <t>13.01.2023 17:46:46</t>
  </si>
  <si>
    <t>13.01.2023 17:46:48</t>
  </si>
  <si>
    <t>13.01.2023 17:47:25</t>
  </si>
  <si>
    <t>13.01.2023 17:47:27</t>
  </si>
  <si>
    <t>13.01.2023 17:47:28</t>
  </si>
  <si>
    <t>13.01.2023 17:47:30</t>
  </si>
  <si>
    <t>13.01.2023 17:47:49</t>
  </si>
  <si>
    <t>13.01.2023 17:47:51</t>
  </si>
  <si>
    <t>13.01.2023 17:47:52</t>
  </si>
  <si>
    <t>13.01.2023 17:48:15</t>
  </si>
  <si>
    <t>13.01.2023 17:48:16</t>
  </si>
  <si>
    <t>13.01.2023 17:48:18</t>
  </si>
  <si>
    <t>13.01.2023 17:49:15</t>
  </si>
  <si>
    <t>13.01.2023 17:49:16</t>
  </si>
  <si>
    <t>13.01.2023 17:49:30</t>
  </si>
  <si>
    <t>13.01.2023 17:49:31</t>
  </si>
  <si>
    <t>13.01.2023 17:49:33</t>
  </si>
  <si>
    <t>13.01.2023 17:49:34</t>
  </si>
  <si>
    <t>13.01.2023 17:49:36</t>
  </si>
  <si>
    <t>13.01.2023 17:49:37</t>
  </si>
  <si>
    <t>13.01.2023 17:49:39</t>
  </si>
  <si>
    <t>13.01.2023 17:50:00</t>
  </si>
  <si>
    <t>13.01.2023 17:50:01</t>
  </si>
  <si>
    <t>13.01.2023 17:51:19</t>
  </si>
  <si>
    <t>13.01.2023 17:51:21</t>
  </si>
  <si>
    <t>13.01.2023 17:51:24</t>
  </si>
  <si>
    <t>13.01.2023 17:51:25</t>
  </si>
  <si>
    <t>13.01.2023 17:51:27</t>
  </si>
  <si>
    <t>13.01.2023 17:51:49</t>
  </si>
  <si>
    <t>13.01.2023 17:51:51</t>
  </si>
  <si>
    <t>13.01.2023 17:52:03</t>
  </si>
  <si>
    <t>13.01.2023 17:52:04</t>
  </si>
  <si>
    <t>13.01.2023 17:52:12</t>
  </si>
  <si>
    <t>13.01.2023 17:52:13</t>
  </si>
  <si>
    <t>13.01.2023 17:52:36</t>
  </si>
  <si>
    <t>13.01.2023 17:52:37</t>
  </si>
  <si>
    <t>13.01.2023 17:52:39</t>
  </si>
  <si>
    <t>13.01.2023 17:52:40</t>
  </si>
  <si>
    <t>13.01.2023 17:52:42</t>
  </si>
  <si>
    <t>13.01.2023 17:53:18</t>
  </si>
  <si>
    <t>13.01.2023 17:53:19</t>
  </si>
  <si>
    <t>13.01.2023 17:53:21</t>
  </si>
  <si>
    <t>13.01.2023 17:53:27</t>
  </si>
  <si>
    <t>13.01.2023 17:53:28</t>
  </si>
  <si>
    <t>13.01.2023 17:53:31</t>
  </si>
  <si>
    <t>13.01.2023 17:53:33</t>
  </si>
  <si>
    <t>13.01.2023 17:53:46</t>
  </si>
  <si>
    <t>13.01.2023 17:53:48</t>
  </si>
  <si>
    <t>13.01.2023 17:54:12</t>
  </si>
  <si>
    <t>13.01.2023 17:54:13</t>
  </si>
  <si>
    <t>13.01.2023 17:54:19</t>
  </si>
  <si>
    <t>13.01.2023 17:54:21</t>
  </si>
  <si>
    <t>13.01.2023 17:54:22</t>
  </si>
  <si>
    <t>13.01.2023 17:54:24</t>
  </si>
  <si>
    <t>13.01.2023 17:54:40</t>
  </si>
  <si>
    <t>13.01.2023 17:54:42</t>
  </si>
  <si>
    <t>13.01.2023 17:54:43</t>
  </si>
  <si>
    <t>13.01.2023 17:54:46</t>
  </si>
  <si>
    <t>13.01.2023 17:54:48</t>
  </si>
  <si>
    <t>13.01.2023 17:54:49</t>
  </si>
  <si>
    <t>13.01.2023 17:54:51</t>
  </si>
  <si>
    <t>13.01.2023 17:55:36</t>
  </si>
  <si>
    <t>13.01.2023 17:55:37</t>
  </si>
  <si>
    <t>13.01.2023 17:55:39</t>
  </si>
  <si>
    <t>13.01.2023 17:55:40</t>
  </si>
  <si>
    <t>13.01.2023 17:56:15</t>
  </si>
  <si>
    <t>13.01.2023 17:56:16</t>
  </si>
  <si>
    <t>13.01.2023 17:56:18</t>
  </si>
  <si>
    <t>13.01.2023 17:56:21</t>
  </si>
  <si>
    <t>13.01.2023 17:56:22</t>
  </si>
  <si>
    <t>13.01.2023 17:56:24</t>
  </si>
  <si>
    <t>13.01.2023 17:56:25</t>
  </si>
  <si>
    <t>13.01.2023 17:56:48</t>
  </si>
  <si>
    <t>13.01.2023 17:56:49</t>
  </si>
  <si>
    <t>13.01.2023 17:57:31</t>
  </si>
  <si>
    <t>13.01.2023 17:57:33</t>
  </si>
  <si>
    <t>13.01.2023 17:57:34</t>
  </si>
  <si>
    <t>13.01.2023 17:57:37</t>
  </si>
  <si>
    <t>13.01.2023 17:58:15</t>
  </si>
  <si>
    <t>13.01.2023 17:58:16</t>
  </si>
  <si>
    <t>13.01.2023 17:58:18</t>
  </si>
  <si>
    <t>13.01.2023 17:58:19</t>
  </si>
  <si>
    <t>13.01.2023 17:58:21</t>
  </si>
  <si>
    <t>13.01.2023 17:58:22</t>
  </si>
  <si>
    <t>13.01.2023 17:58:24</t>
  </si>
  <si>
    <t>13.01.2023 17:58:25</t>
  </si>
  <si>
    <t>13.01.2023 17:58:40</t>
  </si>
  <si>
    <t>13.01.2023 17:58:42</t>
  </si>
  <si>
    <t>13.01.2023 17:58:43</t>
  </si>
  <si>
    <t>13.01.2023 17:59:00</t>
  </si>
  <si>
    <t>13.01.2023 17:59:01</t>
  </si>
  <si>
    <t>13.01.2023 17:59:03</t>
  </si>
  <si>
    <t>13.01.2023 17:59:28</t>
  </si>
  <si>
    <t>13.01.2023 17:59:31</t>
  </si>
  <si>
    <t>13.01.2023 17:59:33</t>
  </si>
  <si>
    <t>13.01.2023 17:59:40</t>
  </si>
  <si>
    <t>13.01.2023 17:59:42</t>
  </si>
  <si>
    <t>13.01.2023 18:00:22</t>
  </si>
  <si>
    <t>13.01.2023 18:00:23</t>
  </si>
  <si>
    <t>13.01.2023 18:00:32</t>
  </si>
  <si>
    <t>13.01.2023 18:00:34</t>
  </si>
  <si>
    <t>13.01.2023 18:00:35</t>
  </si>
  <si>
    <t>13.01.2023 18:01:07</t>
  </si>
  <si>
    <t>13.01.2023 18:01:08</t>
  </si>
  <si>
    <t>13.01.2023 18:01:10</t>
  </si>
  <si>
    <t>13.01.2023 18:01:11</t>
  </si>
  <si>
    <t>13.01.2023 18:01:13</t>
  </si>
  <si>
    <t>13.01.2023 18:01:14</t>
  </si>
  <si>
    <t>13.01.2023 18:02:17</t>
  </si>
  <si>
    <t>13.01.2023 18:02:19</t>
  </si>
  <si>
    <t>13.01.2023 18:02:20</t>
  </si>
  <si>
    <t>13.01.2023 18:02:40</t>
  </si>
  <si>
    <t>13.01.2023 18:02:41</t>
  </si>
  <si>
    <t>13.01.2023 18:02:43</t>
  </si>
  <si>
    <t>13.01.2023 18:02:44</t>
  </si>
  <si>
    <t>13.01.2023 18:02:46</t>
  </si>
  <si>
    <t>13.01.2023 18:02:47</t>
  </si>
  <si>
    <t>13.01.2023 18:02:49</t>
  </si>
  <si>
    <t>13.01.2023 18:02:58</t>
  </si>
  <si>
    <t>13.01.2023 18:03:01</t>
  </si>
  <si>
    <t>13.01.2023 18:03:02</t>
  </si>
  <si>
    <t>13.01.2023 18:03:41</t>
  </si>
  <si>
    <t>13.01.2023 18:03:43</t>
  </si>
  <si>
    <t>13.01.2023 18:03:44</t>
  </si>
  <si>
    <t>13.01.2023 18:03:46</t>
  </si>
  <si>
    <t>13.01.2023 18:03:47</t>
  </si>
  <si>
    <t>13.01.2023 18:03:50</t>
  </si>
  <si>
    <t>13.01.2023 18:03:52</t>
  </si>
  <si>
    <t>13.01.2023 18:03:53</t>
  </si>
  <si>
    <t>13.01.2023 18:04:07</t>
  </si>
  <si>
    <t>13.01.2023 18:04:08</t>
  </si>
  <si>
    <t>13.01.2023 18:04:10</t>
  </si>
  <si>
    <t>13.01.2023 18:04:11</t>
  </si>
  <si>
    <t>13.01.2023 18:04:16</t>
  </si>
  <si>
    <t>13.01.2023 18:04:17</t>
  </si>
  <si>
    <t>13.01.2023 18:04:19</t>
  </si>
  <si>
    <t>13.01.2023 18:04:34</t>
  </si>
  <si>
    <t>13.01.2023 18:04:35</t>
  </si>
  <si>
    <t>13.01.2023 18:04:37</t>
  </si>
  <si>
    <t>13.01.2023 18:04:41</t>
  </si>
  <si>
    <t>13.01.2023 18:04:43</t>
  </si>
  <si>
    <t>13.01.2023 18:04:44</t>
  </si>
  <si>
    <t>13.01.2023 18:04:46</t>
  </si>
  <si>
    <t>13.01.2023 18:04:47</t>
  </si>
  <si>
    <t>13.01.2023 18:04:58</t>
  </si>
  <si>
    <t>13.01.2023 18:04:59</t>
  </si>
  <si>
    <t>13.01.2023 18:05:10</t>
  </si>
  <si>
    <t>13.01.2023 18:05:11</t>
  </si>
  <si>
    <t>13.01.2023 18:05:32</t>
  </si>
  <si>
    <t>13.01.2023 18:05:34</t>
  </si>
  <si>
    <t>13.01.2023 18:05:35</t>
  </si>
  <si>
    <t>13.01.2023 18:05:38</t>
  </si>
  <si>
    <t>13.01.2023 18:05:40</t>
  </si>
  <si>
    <t>13.01.2023 18:06:01</t>
  </si>
  <si>
    <t>13.01.2023 18:06:02</t>
  </si>
  <si>
    <t>13.01.2023 18:06:04</t>
  </si>
  <si>
    <t>13.01.2023 18:06:05</t>
  </si>
  <si>
    <t>13.01.2023 18:06:59</t>
  </si>
  <si>
    <t>13.01.2023 18:07:01</t>
  </si>
  <si>
    <t>13.01.2023 18:07:19</t>
  </si>
  <si>
    <t>13.01.2023 18:07:20</t>
  </si>
  <si>
    <t>13.01.2023 18:07:22</t>
  </si>
  <si>
    <t>13.01.2023 18:07:25</t>
  </si>
  <si>
    <t>13.01.2023 18:07:41</t>
  </si>
  <si>
    <t>13.01.2023 18:07:44</t>
  </si>
  <si>
    <t>13.01.2023 18:07:46</t>
  </si>
  <si>
    <t>13.01.2023 18:08:04</t>
  </si>
  <si>
    <t>13.01.2023 18:08:05</t>
  </si>
  <si>
    <t>13.01.2023 18:08:07</t>
  </si>
  <si>
    <t>13.01.2023 18:08:40</t>
  </si>
  <si>
    <t>13.01.2023 18:08:41</t>
  </si>
  <si>
    <t>13.01.2023 18:08:47</t>
  </si>
  <si>
    <t>13.01.2023 18:08:49</t>
  </si>
  <si>
    <t>13.01.2023 18:09:10</t>
  </si>
  <si>
    <t>13.01.2023 18:09:13</t>
  </si>
  <si>
    <t>13.01.2023 18:09:14</t>
  </si>
  <si>
    <t>13.01.2023 18:09:16</t>
  </si>
  <si>
    <t>13.01.2023 18:09:22</t>
  </si>
  <si>
    <t>13.01.2023 18:09:23</t>
  </si>
  <si>
    <t>13.01.2023 18:09:50</t>
  </si>
  <si>
    <t>13.01.2023 18:09:52</t>
  </si>
  <si>
    <t>13.01.2023 18:10:05</t>
  </si>
  <si>
    <t>13.01.2023 18:10:41</t>
  </si>
  <si>
    <t>13.01.2023 18:10:43</t>
  </si>
  <si>
    <t>13.01.2023 18:10:56</t>
  </si>
  <si>
    <t>13.01.2023 18:10:58</t>
  </si>
  <si>
    <t>13.01.2023 18:10:59</t>
  </si>
  <si>
    <t>13.01.2023 18:11:01</t>
  </si>
  <si>
    <t>13.01.2023 18:11:07</t>
  </si>
  <si>
    <t>13.01.2023 18:11:08</t>
  </si>
  <si>
    <t>13.01.2023 18:11:10</t>
  </si>
  <si>
    <t>13.01.2023 18:11:11</t>
  </si>
  <si>
    <t>13.01.2023 18:11:13</t>
  </si>
  <si>
    <t>13.01.2023 18:11:14</t>
  </si>
  <si>
    <t>13.01.2023 18:11:16</t>
  </si>
  <si>
    <t>13.01.2023 18:11:46</t>
  </si>
  <si>
    <t>13.01.2023 18:11:47</t>
  </si>
  <si>
    <t>13.01.2023 18:11:55</t>
  </si>
  <si>
    <t>13.01.2023 18:11:56</t>
  </si>
  <si>
    <t>13.01.2023 18:11:58</t>
  </si>
  <si>
    <t>13.01.2023 18:11:59</t>
  </si>
  <si>
    <t>13.01.2023 18:12:05</t>
  </si>
  <si>
    <t>13.01.2023 18:12:08</t>
  </si>
  <si>
    <t>13.01.2023 18:12:26</t>
  </si>
  <si>
    <t>13.01.2023 18:12:28</t>
  </si>
  <si>
    <t>13.01.2023 18:13:26</t>
  </si>
  <si>
    <t>13.01.2023 18:13:28</t>
  </si>
  <si>
    <t>13.01.2023 18:13:31</t>
  </si>
  <si>
    <t>13.01.2023 18:13:32</t>
  </si>
  <si>
    <t>13.01.2023 18:13:34</t>
  </si>
  <si>
    <t>13.01.2023 18:13:35</t>
  </si>
  <si>
    <t>13.01.2023 18:13:41</t>
  </si>
  <si>
    <t>13.01.2023 18:13:43</t>
  </si>
  <si>
    <t>13.01.2023 18:13:46</t>
  </si>
  <si>
    <t>13.01.2023 18:13:47</t>
  </si>
  <si>
    <t>13.01.2023 18:13:50</t>
  </si>
  <si>
    <t>13.01.2023 18:13:52</t>
  </si>
  <si>
    <t>13.01.2023 18:13:59</t>
  </si>
  <si>
    <t>13.01.2023 18:14:01</t>
  </si>
  <si>
    <t>13.01.2023 18:14:16</t>
  </si>
  <si>
    <t>13.01.2023 18:14:17</t>
  </si>
  <si>
    <t>13.01.2023 18:14:20</t>
  </si>
  <si>
    <t>13.01.2023 18:14:22</t>
  </si>
  <si>
    <t>13.01.2023 18:14:29</t>
  </si>
  <si>
    <t>13.01.2023 18:14:31</t>
  </si>
  <si>
    <t>13.01.2023 18:14:32</t>
  </si>
  <si>
    <t>13.01.2023 18:14:34</t>
  </si>
  <si>
    <t>13.01.2023 18:14:55</t>
  </si>
  <si>
    <t>13.01.2023 18:14:56</t>
  </si>
  <si>
    <t>13.01.2023 18:14:58</t>
  </si>
  <si>
    <t>13.01.2023 18:15:10</t>
  </si>
  <si>
    <t>13.01.2023 18:15:11</t>
  </si>
  <si>
    <t>13.01.2023 18:15:13</t>
  </si>
  <si>
    <t>13.01.2023 18:15:22</t>
  </si>
  <si>
    <t>13.01.2023 18:15:23</t>
  </si>
  <si>
    <t>13.01.2023 18:15:32</t>
  </si>
  <si>
    <t>13.01.2023 18:15:34</t>
  </si>
  <si>
    <t>13.01.2023 18:15:35</t>
  </si>
  <si>
    <t>13.01.2023 18:15:37</t>
  </si>
  <si>
    <t>13.01.2023 18:15:50</t>
  </si>
  <si>
    <t>13.01.2023 18:15:51</t>
  </si>
  <si>
    <t>13.01.2023 18:15:53</t>
  </si>
  <si>
    <t>13.01.2023 18:15:54</t>
  </si>
  <si>
    <t>13.01.2023 18:15:56</t>
  </si>
  <si>
    <t>13.01.2023 18:16:32</t>
  </si>
  <si>
    <t>13.01.2023 18:16:33</t>
  </si>
  <si>
    <t>13.01.2023 18:16:35</t>
  </si>
  <si>
    <t>13.01.2023 18:16:36</t>
  </si>
  <si>
    <t>13.01.2023 18:16:38</t>
  </si>
  <si>
    <t>13.01.2023 18:16:39</t>
  </si>
  <si>
    <t>13.01.2023 18:16:57</t>
  </si>
  <si>
    <t>13.01.2023 18:16:59</t>
  </si>
  <si>
    <t>13.01.2023 18:17:00</t>
  </si>
  <si>
    <t>13.01.2023 18:17:26</t>
  </si>
  <si>
    <t>13.01.2023 18:17:27</t>
  </si>
  <si>
    <t>13.01.2023 18:17:29</t>
  </si>
  <si>
    <t>13.01.2023 18:17:30</t>
  </si>
  <si>
    <t>13.01.2023 18:17:32</t>
  </si>
  <si>
    <t>13.01.2023 18:17:38</t>
  </si>
  <si>
    <t>13.01.2023 18:17:39</t>
  </si>
  <si>
    <t>13.01.2023 18:17:41</t>
  </si>
  <si>
    <t>13.01.2023 18:17:42</t>
  </si>
  <si>
    <t>13.01.2023 18:17:44</t>
  </si>
  <si>
    <t>13.01.2023 18:18:14</t>
  </si>
  <si>
    <t>13.01.2023 18:18:15</t>
  </si>
  <si>
    <t>13.01.2023 18:18:17</t>
  </si>
  <si>
    <t>13.01.2023 18:18:18</t>
  </si>
  <si>
    <t>13.01.2023 18:18:20</t>
  </si>
  <si>
    <t>13.01.2023 18:18:21</t>
  </si>
  <si>
    <t>13.01.2023 18:18:23</t>
  </si>
  <si>
    <t>13.01.2023 18:18:35</t>
  </si>
  <si>
    <t>13.01.2023 18:18:36</t>
  </si>
  <si>
    <t>13.01.2023 18:18:38</t>
  </si>
  <si>
    <t>13.01.2023 18:18:39</t>
  </si>
  <si>
    <t>13.01.2023 18:18:41</t>
  </si>
  <si>
    <t>13.01.2023 18:18:42</t>
  </si>
  <si>
    <t>13.01.2023 18:18:44</t>
  </si>
  <si>
    <t>13.01.2023 18:18:47</t>
  </si>
  <si>
    <t>13.01.2023 18:18:48</t>
  </si>
  <si>
    <t>13.01.2023 18:18:54</t>
  </si>
  <si>
    <t>13.01.2023 18:18:56</t>
  </si>
  <si>
    <t>13.01.2023 18:18:57</t>
  </si>
  <si>
    <t>13.01.2023 18:18:59</t>
  </si>
  <si>
    <t>13.01.2023 18:19:00</t>
  </si>
  <si>
    <t>13.01.2023 18:19:11</t>
  </si>
  <si>
    <t>13.01.2023 18:19:12</t>
  </si>
  <si>
    <t>13.01.2023 18:19:14</t>
  </si>
  <si>
    <t>13.01.2023 18:19:15</t>
  </si>
  <si>
    <t>13.01.2023 18:19:41</t>
  </si>
  <si>
    <t>13.01.2023 18:19:42</t>
  </si>
  <si>
    <t>13.01.2023 18:19:44</t>
  </si>
  <si>
    <t>13.01.2023 18:19:45</t>
  </si>
  <si>
    <t>13.01.2023 18:19:47</t>
  </si>
  <si>
    <t>13.01.2023 18:19:48</t>
  </si>
  <si>
    <t>13.01.2023 18:19:50</t>
  </si>
  <si>
    <t>13.01.2023 18:20:21</t>
  </si>
  <si>
    <t>13.01.2023 18:20:23</t>
  </si>
  <si>
    <t>13.01.2023 18:20:26</t>
  </si>
  <si>
    <t>13.01.2023 18:20:27</t>
  </si>
  <si>
    <t>13.01.2023 18:20:30</t>
  </si>
  <si>
    <t>13.01.2023 18:20:32</t>
  </si>
  <si>
    <t>13.01.2023 18:20:35</t>
  </si>
  <si>
    <t>13.01.2023 18:20:36</t>
  </si>
  <si>
    <t>13.01.2023 18:20:38</t>
  </si>
  <si>
    <t>13.01.2023 18:20:39</t>
  </si>
  <si>
    <t>13.01.2023 18:21:09</t>
  </si>
  <si>
    <t>13.01.2023 18:21:11</t>
  </si>
  <si>
    <t>13.01.2023 18:21:12</t>
  </si>
  <si>
    <t>13.01.2023 18:21:14</t>
  </si>
  <si>
    <t>13.01.2023 18:21:15</t>
  </si>
  <si>
    <t>13.01.2023 18:22:17</t>
  </si>
  <si>
    <t>13.01.2023 18:22:18</t>
  </si>
  <si>
    <t>13.01.2023 18:22:20</t>
  </si>
  <si>
    <t>13.01.2023 18:22:21</t>
  </si>
  <si>
    <t>13.01.2023 18:23:29</t>
  </si>
  <si>
    <t>13.01.2023 18:23:32</t>
  </si>
  <si>
    <t>13.01.2023 18:23:45</t>
  </si>
  <si>
    <t>13.01.2023 18:23:47</t>
  </si>
  <si>
    <t>13.01.2023 18:24:08</t>
  </si>
  <si>
    <t>13.01.2023 18:24:09</t>
  </si>
  <si>
    <t>13.01.2023 18:24:11</t>
  </si>
  <si>
    <t>13.01.2023 18:24:12</t>
  </si>
  <si>
    <t>13.01.2023 18:25:53</t>
  </si>
  <si>
    <t>13.01.2023 18:26:17</t>
  </si>
  <si>
    <t>13.01.2023 18:26:18</t>
  </si>
  <si>
    <t>13.01.2023 18:26:20</t>
  </si>
  <si>
    <t>13.01.2023 18:26:21</t>
  </si>
  <si>
    <t>13.01.2023 18:26:23</t>
  </si>
  <si>
    <t>13.01.2023 18:27:09</t>
  </si>
  <si>
    <t>13.01.2023 18:27:11</t>
  </si>
  <si>
    <t>13.01.2023 18:27:12</t>
  </si>
  <si>
    <t>13.01.2023 18:27:14</t>
  </si>
  <si>
    <t>13.01.2023 18:27:15</t>
  </si>
  <si>
    <t>13.01.2023 18:27:17</t>
  </si>
  <si>
    <t>13.01.2023 18:27:18</t>
  </si>
  <si>
    <t>13.01.2023 18:27:27</t>
  </si>
  <si>
    <t>13.01.2023 18:27:28</t>
  </si>
  <si>
    <t>13.01.2023 18:27:30</t>
  </si>
  <si>
    <t>13.01.2023 18:27:45</t>
  </si>
  <si>
    <t>13.01.2023 18:27:46</t>
  </si>
  <si>
    <t>13.01.2023 18:27:48</t>
  </si>
  <si>
    <t>13.01.2023 18:27:58</t>
  </si>
  <si>
    <t>13.01.2023 18:28:00</t>
  </si>
  <si>
    <t>13.01.2023 18:28:01</t>
  </si>
  <si>
    <t>13.01.2023 18:28:48</t>
  </si>
  <si>
    <t>13.01.2023 18:28:49</t>
  </si>
  <si>
    <t>13.01.2023 18:28:51</t>
  </si>
  <si>
    <t>13.01.2023 18:28:52</t>
  </si>
  <si>
    <t>13.01.2023 18:28:55</t>
  </si>
  <si>
    <t>13.01.2023 18:28:57</t>
  </si>
  <si>
    <t>13.01.2023 18:28:58</t>
  </si>
  <si>
    <t>13.01.2023 18:29:10</t>
  </si>
  <si>
    <t>13.01.2023 18:29:12</t>
  </si>
  <si>
    <t>13.01.2023 18:29:13</t>
  </si>
  <si>
    <t>13.01.2023 18:29:15</t>
  </si>
  <si>
    <t>13.01.2023 18:29:21</t>
  </si>
  <si>
    <t>13.01.2023 18:29:24</t>
  </si>
  <si>
    <t>13.01.2023 18:29:25</t>
  </si>
  <si>
    <t>13.01.2023 18:29:27</t>
  </si>
  <si>
    <t>13.01.2023 18:29:28</t>
  </si>
  <si>
    <t>13.01.2023 18:29:30</t>
  </si>
  <si>
    <t>13.01.2023 18:29:31</t>
  </si>
  <si>
    <t>13.01.2023 18:29:48</t>
  </si>
  <si>
    <t>13.01.2023 18:29:49</t>
  </si>
  <si>
    <t>13.01.2023 18:29:54</t>
  </si>
  <si>
    <t>13.01.2023 18:29:55</t>
  </si>
  <si>
    <t>13.01.2023 18:29:57</t>
  </si>
  <si>
    <t>13.01.2023 18:29:58</t>
  </si>
  <si>
    <t>13.01.2023 18:30:16</t>
  </si>
  <si>
    <t>13.01.2023 18:30:18</t>
  </si>
  <si>
    <t>13.01.2023 18:30:19</t>
  </si>
  <si>
    <t>13.01.2023 18:30:22</t>
  </si>
  <si>
    <t>13.01.2023 18:30:24</t>
  </si>
  <si>
    <t>13.01.2023 18:30:25</t>
  </si>
  <si>
    <t>13.01.2023 18:30:27</t>
  </si>
  <si>
    <t>13.01.2023 18:30:49</t>
  </si>
  <si>
    <t>13.01.2023 18:30:51</t>
  </si>
  <si>
    <t>13.01.2023 18:30:52</t>
  </si>
  <si>
    <t>13.01.2023 18:30:54</t>
  </si>
  <si>
    <t>13.01.2023 18:30:55</t>
  </si>
  <si>
    <t>13.01.2023 18:30:57</t>
  </si>
  <si>
    <t>13.01.2023 18:30:58</t>
  </si>
  <si>
    <t>13.01.2023 18:31:25</t>
  </si>
  <si>
    <t>13.01.2023 18:31:27</t>
  </si>
  <si>
    <t>13.01.2023 18:31:28</t>
  </si>
  <si>
    <t>13.01.2023 18:31:31</t>
  </si>
  <si>
    <t>13.01.2023 18:31:33</t>
  </si>
  <si>
    <t>13.01.2023 18:31:34</t>
  </si>
  <si>
    <t>13.01.2023 18:32:19</t>
  </si>
  <si>
    <t>13.01.2023 18:32:21</t>
  </si>
  <si>
    <t>13.01.2023 18:32:24</t>
  </si>
  <si>
    <t>13.01.2023 18:32:25</t>
  </si>
  <si>
    <t>13.01.2023 18:32:28</t>
  </si>
  <si>
    <t>13.01.2023 18:32:30</t>
  </si>
  <si>
    <t>13.01.2023 18:32:39</t>
  </si>
  <si>
    <t>13.01.2023 18:32:40</t>
  </si>
  <si>
    <t>13.01.2023 18:32:42</t>
  </si>
  <si>
    <t>13.01.2023 18:33:16</t>
  </si>
  <si>
    <t>13.01.2023 18:33:18</t>
  </si>
  <si>
    <t>13.01.2023 18:34:39</t>
  </si>
  <si>
    <t>13.01.2023 18:34:43</t>
  </si>
  <si>
    <t>13.01.2023 18:34:45</t>
  </si>
  <si>
    <t>13.01.2023 18:34:49</t>
  </si>
  <si>
    <t>13.01.2023 18:34:51</t>
  </si>
  <si>
    <t>13.01.2023 18:34:52</t>
  </si>
  <si>
    <t>13.01.2023 18:34:55</t>
  </si>
  <si>
    <t>13.01.2023 18:35:28</t>
  </si>
  <si>
    <t>13.01.2023 18:35:30</t>
  </si>
  <si>
    <t>13.01.2023 18:35:31</t>
  </si>
  <si>
    <t>13.01.2023 18:35:34</t>
  </si>
  <si>
    <t>13.01.2023 18:35:36</t>
  </si>
  <si>
    <t>13.01.2023 18:35:54</t>
  </si>
  <si>
    <t>13.01.2023 18:35:55</t>
  </si>
  <si>
    <t>13.01.2023 18:35:57</t>
  </si>
  <si>
    <t>13.01.2023 18:36:07</t>
  </si>
  <si>
    <t>13.01.2023 18:36:09</t>
  </si>
  <si>
    <t>13.01.2023 18:36:10</t>
  </si>
  <si>
    <t>13.01.2023 18:36:52</t>
  </si>
  <si>
    <t>13.01.2023 18:36:54</t>
  </si>
  <si>
    <t>13.01.2023 18:36:55</t>
  </si>
  <si>
    <t>13.01.2023 18:36:57</t>
  </si>
  <si>
    <t>13.01.2023 18:37:36</t>
  </si>
  <si>
    <t>13.01.2023 18:37:39</t>
  </si>
  <si>
    <t>13.01.2023 18:37:42</t>
  </si>
  <si>
    <t>13.01.2023 18:37:43</t>
  </si>
  <si>
    <t>13.01.2023 18:39:07</t>
  </si>
  <si>
    <t>13.01.2023 18:39:09</t>
  </si>
  <si>
    <t>13.01.2023 18:39:10</t>
  </si>
  <si>
    <t>13.01.2023 18:39:28</t>
  </si>
  <si>
    <t>13.01.2023 18:39:30</t>
  </si>
  <si>
    <t>13.01.2023 18:39:31</t>
  </si>
  <si>
    <t>13.01.2023 18:39:49</t>
  </si>
  <si>
    <t>13.01.2023 18:40:34</t>
  </si>
  <si>
    <t>13.01.2023 18:40:36</t>
  </si>
  <si>
    <t>13.01.2023 18:41:06</t>
  </si>
  <si>
    <t>13.01.2023 18:41:07</t>
  </si>
  <si>
    <t>13.01.2023 18:41:09</t>
  </si>
  <si>
    <t>13.01.2023 18:41:10</t>
  </si>
  <si>
    <t>13.01.2023 18:41:57</t>
  </si>
  <si>
    <t>13.01.2023 18:42:00</t>
  </si>
  <si>
    <t>13.01.2023 18:42:01</t>
  </si>
  <si>
    <t>13.01.2023 18:42:03</t>
  </si>
  <si>
    <t>13.01.2023 18:42:04</t>
  </si>
  <si>
    <t>13.01.2023 18:42:15</t>
  </si>
  <si>
    <t>13.01.2023 18:42:25</t>
  </si>
  <si>
    <t>13.01.2023 18:42:27</t>
  </si>
  <si>
    <t>13.01.2023 18:42:28</t>
  </si>
  <si>
    <t>13.01.2023 18:42:30</t>
  </si>
  <si>
    <t>13.01.2023 18:42:31</t>
  </si>
  <si>
    <t>13.01.2023 18:42:33</t>
  </si>
  <si>
    <t>13.01.2023 18:42:34</t>
  </si>
  <si>
    <t>13.01.2023 18:42:36</t>
  </si>
  <si>
    <t>13.01.2023 18:42:37</t>
  </si>
  <si>
    <t>13.01.2023 18:42:39</t>
  </si>
  <si>
    <t>13.01.2023 18:43:07</t>
  </si>
  <si>
    <t>13.01.2023 18:43:09</t>
  </si>
  <si>
    <t>13.01.2023 18:43:10</t>
  </si>
  <si>
    <t>13.01.2023 18:43:45</t>
  </si>
  <si>
    <t>13.01.2023 18:43:46</t>
  </si>
  <si>
    <t>13.01.2023 18:43:48</t>
  </si>
  <si>
    <t>13.01.2023 18:44:24</t>
  </si>
  <si>
    <t>13.01.2023 18:44:25</t>
  </si>
  <si>
    <t>13.01.2023 18:45:06</t>
  </si>
  <si>
    <t>13.01.2023 18:45:07</t>
  </si>
  <si>
    <t>13.01.2023 18:45:12</t>
  </si>
  <si>
    <t>13.01.2023 18:45:13</t>
  </si>
  <si>
    <t>13.01.2023 18:45:15</t>
  </si>
  <si>
    <t>13.01.2023 18:45:37</t>
  </si>
  <si>
    <t>13.01.2023 18:45:39</t>
  </si>
  <si>
    <t>13.01.2023 18:45:40</t>
  </si>
  <si>
    <t>13.01.2023 18:45:42</t>
  </si>
  <si>
    <t>13.01.2023 18:47:01</t>
  </si>
  <si>
    <t>13.01.2023 18:47:21</t>
  </si>
  <si>
    <t>13.01.2023 18:47:22</t>
  </si>
  <si>
    <t>13.01.2023 18:47:24</t>
  </si>
  <si>
    <t>13.01.2023 18:47:25</t>
  </si>
  <si>
    <t>13.01.2023 18:47:28</t>
  </si>
  <si>
    <t>13.01.2023 18:47:30</t>
  </si>
  <si>
    <t>13.01.2023 18:47:52</t>
  </si>
  <si>
    <t>13.01.2023 18:47:54</t>
  </si>
  <si>
    <t>13.01.2023 18:48:13</t>
  </si>
  <si>
    <t>13.01.2023 18:48:15</t>
  </si>
  <si>
    <t>13.01.2023 18:48:16</t>
  </si>
  <si>
    <t>13.01.2023 18:48:18</t>
  </si>
  <si>
    <t>13.01.2023 18:48:42</t>
  </si>
  <si>
    <t>13.01.2023 18:48:43</t>
  </si>
  <si>
    <t>13.01.2023 18:49:18</t>
  </si>
  <si>
    <t>13.01.2023 18:49:19</t>
  </si>
  <si>
    <t>13.01.2023 18:49:24</t>
  </si>
  <si>
    <t>13.01.2023 18:49:25</t>
  </si>
  <si>
    <t>13.01.2023 18:49:28</t>
  </si>
  <si>
    <t>13.01.2023 18:49:31</t>
  </si>
  <si>
    <t>13.01.2023 18:49:33</t>
  </si>
  <si>
    <t>13.01.2023 18:49:55</t>
  </si>
  <si>
    <t>13.01.2023 18:49:57</t>
  </si>
  <si>
    <t>13.01.2023 18:49:58</t>
  </si>
  <si>
    <t>13.01.2023 18:50:00</t>
  </si>
  <si>
    <t>13.01.2023 18:50:01</t>
  </si>
  <si>
    <t>13.01.2023 18:50:19</t>
  </si>
  <si>
    <t>13.01.2023 18:50:21</t>
  </si>
  <si>
    <t>13.01.2023 18:50:30</t>
  </si>
  <si>
    <t>13.01.2023 18:50:31</t>
  </si>
  <si>
    <t>13.01.2023 18:50:33</t>
  </si>
  <si>
    <t>13.01.2023 18:50:36</t>
  </si>
  <si>
    <t>13.01.2023 18:52:04</t>
  </si>
  <si>
    <t>13.01.2023 18:52:07</t>
  </si>
  <si>
    <t>13.01.2023 18:52:09</t>
  </si>
  <si>
    <t>13.01.2023 18:52:24</t>
  </si>
  <si>
    <t>13.01.2023 18:52:25</t>
  </si>
  <si>
    <t>13.01.2023 18:52:27</t>
  </si>
  <si>
    <t>13.01.2023 18:52:28</t>
  </si>
  <si>
    <t>13.01.2023 18:52:30</t>
  </si>
  <si>
    <t>13.01.2023 18:52:31</t>
  </si>
  <si>
    <t>13.01.2023 18:52:33</t>
  </si>
  <si>
    <t>13.01.2023 18:53:10</t>
  </si>
  <si>
    <t>13.01.2023 18:53:12</t>
  </si>
  <si>
    <t>13.01.2023 18:53:13</t>
  </si>
  <si>
    <t>13.01.2023 18:53:15</t>
  </si>
  <si>
    <t>13.01.2023 18:53:16</t>
  </si>
  <si>
    <t>13.01.2023 18:53:18</t>
  </si>
  <si>
    <t>13.01.2023 18:53:19</t>
  </si>
  <si>
    <t>13.01.2023 18:53:21</t>
  </si>
  <si>
    <t>13.01.2023 18:53:34</t>
  </si>
  <si>
    <t>13.01.2023 18:53:52</t>
  </si>
  <si>
    <t>13.01.2023 18:53:54</t>
  </si>
  <si>
    <t>13.01.2023 18:53:55</t>
  </si>
  <si>
    <t>13.01.2023 18:53:57</t>
  </si>
  <si>
    <t>13.01.2023 18:54:10</t>
  </si>
  <si>
    <t>13.01.2023 18:54:12</t>
  </si>
  <si>
    <t>13.01.2023 18:54:13</t>
  </si>
  <si>
    <t>13.01.2023 18:55:27</t>
  </si>
  <si>
    <t>13.01.2023 18:55:28</t>
  </si>
  <si>
    <t>13.01.2023 18:55:33</t>
  </si>
  <si>
    <t>13.01.2023 18:55:34</t>
  </si>
  <si>
    <t>13.01.2023 18:55:36</t>
  </si>
  <si>
    <t>13.01.2023 18:56:10</t>
  </si>
  <si>
    <t>13.01.2023 18:56:12</t>
  </si>
  <si>
    <t>13.01.2023 18:56:25</t>
  </si>
  <si>
    <t>13.01.2023 18:56:27</t>
  </si>
  <si>
    <t>13.01.2023 18:56:28</t>
  </si>
  <si>
    <t>13.01.2023 18:56:30</t>
  </si>
  <si>
    <t>13.01.2023 18:56:33</t>
  </si>
  <si>
    <t>13.01.2023 18:56:34</t>
  </si>
  <si>
    <t>13.01.2023 18:56:36</t>
  </si>
  <si>
    <t>13.01.2023 18:56:37</t>
  </si>
  <si>
    <t>13.01.2023 18:56:39</t>
  </si>
  <si>
    <t>13.01.2023 18:56:40</t>
  </si>
  <si>
    <t>13.01.2023 18:56:42</t>
  </si>
  <si>
    <t>13.01.2023 18:56:58</t>
  </si>
  <si>
    <t>13.01.2023 18:57:00</t>
  </si>
  <si>
    <t>13.01.2023 18:57:01</t>
  </si>
  <si>
    <t>13.01.2023 18:57:10</t>
  </si>
  <si>
    <t>13.01.2023 18:57:13</t>
  </si>
  <si>
    <t>13.01.2023 18:57:15</t>
  </si>
  <si>
    <t>13.01.2023 18:57:31</t>
  </si>
  <si>
    <t>13.01.2023 18:57:34</t>
  </si>
  <si>
    <t>13.01.2023 18:57:36</t>
  </si>
  <si>
    <t>13.01.2023 18:57:37</t>
  </si>
  <si>
    <t>13.01.2023 18:57:39</t>
  </si>
  <si>
    <t>13.01.2023 18:58:01</t>
  </si>
  <si>
    <t>13.01.2023 18:58:03</t>
  </si>
  <si>
    <t>13.01.2023 18:58:36</t>
  </si>
  <si>
    <t>13.01.2023 18:58:37</t>
  </si>
  <si>
    <t>13.01.2023 18:58:43</t>
  </si>
  <si>
    <t>13.01.2023 18:58:45</t>
  </si>
  <si>
    <t>13.01.2023 18:58:46</t>
  </si>
  <si>
    <t>13.01.2023 18:58:48</t>
  </si>
  <si>
    <t>13.01.2023 18:58:49</t>
  </si>
  <si>
    <t>13.01.2023 18:58:55</t>
  </si>
  <si>
    <t>13.01.2023 18:59:35</t>
  </si>
  <si>
    <t>13.01.2023 18:59:37</t>
  </si>
  <si>
    <t>13.01.2023 18:59:38</t>
  </si>
  <si>
    <t>13.01.2023 18:59:40</t>
  </si>
  <si>
    <t>13.01.2023 18:59:41</t>
  </si>
  <si>
    <t>13.01.2023 18:59:43</t>
  </si>
  <si>
    <t>13.01.2023 18:59:44</t>
  </si>
  <si>
    <t>13.01.2023 18:59:46</t>
  </si>
  <si>
    <t>13.01.2023 19:00:01</t>
  </si>
  <si>
    <t>13.01.2023 19:00:02</t>
  </si>
  <si>
    <t>13.01.2023 19:00:05</t>
  </si>
  <si>
    <t>13.01.2023 19:00:07</t>
  </si>
  <si>
    <t>13.01.2023 19:00:08</t>
  </si>
  <si>
    <t>13.01.2023 19:00:50</t>
  </si>
  <si>
    <t>13.01.2023 19:00:52</t>
  </si>
  <si>
    <t>13.01.2023 19:00:53</t>
  </si>
  <si>
    <t>13.01.2023 19:00:58</t>
  </si>
  <si>
    <t>13.01.2023 19:00:59</t>
  </si>
  <si>
    <t>13.01.2023 19:01:01</t>
  </si>
  <si>
    <t>13.01.2023 19:01:02</t>
  </si>
  <si>
    <t>13.01.2023 19:01:04</t>
  </si>
  <si>
    <t>13.01.2023 19:01:07</t>
  </si>
  <si>
    <t>13.01.2023 19:01:08</t>
  </si>
  <si>
    <t>13.01.2023 19:01:10</t>
  </si>
  <si>
    <t>13.01.2023 19:01:14</t>
  </si>
  <si>
    <t>13.01.2023 19:01:16</t>
  </si>
  <si>
    <t>13.01.2023 19:01:17</t>
  </si>
  <si>
    <t>13.01.2023 19:01:49</t>
  </si>
  <si>
    <t>13.01.2023 19:01:50</t>
  </si>
  <si>
    <t>13.01.2023 19:01:52</t>
  </si>
  <si>
    <t>13.01.2023 19:01:53</t>
  </si>
  <si>
    <t>13.01.2023 19:01:55</t>
  </si>
  <si>
    <t>13.01.2023 19:02:10</t>
  </si>
  <si>
    <t>13.01.2023 19:02:11</t>
  </si>
  <si>
    <t>13.01.2023 19:02:32</t>
  </si>
  <si>
    <t>13.01.2023 19:02:35</t>
  </si>
  <si>
    <t>13.01.2023 19:02:37</t>
  </si>
  <si>
    <t>13.01.2023 19:02:38</t>
  </si>
  <si>
    <t>13.01.2023 19:02:40</t>
  </si>
  <si>
    <t>13.01.2023 19:03:08</t>
  </si>
  <si>
    <t>13.01.2023 19:03:10</t>
  </si>
  <si>
    <t>13.01.2023 19:03:11</t>
  </si>
  <si>
    <t>13.01.2023 19:03:13</t>
  </si>
  <si>
    <t>13.01.2023 19:03:14</t>
  </si>
  <si>
    <t>13.01.2023 19:03:20</t>
  </si>
  <si>
    <t>13.01.2023 19:03:22</t>
  </si>
  <si>
    <t>13.01.2023 19:03:23</t>
  </si>
  <si>
    <t>13.01.2023 19:03:25</t>
  </si>
  <si>
    <t>13.01.2023 19:03:26</t>
  </si>
  <si>
    <t>13.01.2023 19:03:29</t>
  </si>
  <si>
    <t>13.01.2023 19:03:31</t>
  </si>
  <si>
    <t>13.01.2023 19:04:32</t>
  </si>
  <si>
    <t>13.01.2023 19:04:34</t>
  </si>
  <si>
    <t>13.01.2023 19:04:37</t>
  </si>
  <si>
    <t>13.01.2023 19:04:38</t>
  </si>
  <si>
    <t>13.01.2023 19:04:40</t>
  </si>
  <si>
    <t>13.01.2023 19:04:46</t>
  </si>
  <si>
    <t>13.01.2023 19:04:47</t>
  </si>
  <si>
    <t>13.01.2023 19:04:49</t>
  </si>
  <si>
    <t>13.01.2023 19:04:50</t>
  </si>
  <si>
    <t>13.01.2023 19:04:52</t>
  </si>
  <si>
    <t>13.01.2023 19:04:53</t>
  </si>
  <si>
    <t>13.01.2023 19:05:04</t>
  </si>
  <si>
    <t>13.01.2023 19:05:05</t>
  </si>
  <si>
    <t>13.01.2023 19:05:08</t>
  </si>
  <si>
    <t>13.01.2023 19:05:10</t>
  </si>
  <si>
    <t>13.01.2023 19:05:13</t>
  </si>
  <si>
    <t>13.01.2023 19:05:14</t>
  </si>
  <si>
    <t>13.01.2023 19:05:16</t>
  </si>
  <si>
    <t>13.01.2023 19:06:19</t>
  </si>
  <si>
    <t>13.01.2023 19:06:20</t>
  </si>
  <si>
    <t>13.01.2023 19:06:22</t>
  </si>
  <si>
    <t>13.01.2023 19:07:34</t>
  </si>
  <si>
    <t>13.01.2023 19:07:35</t>
  </si>
  <si>
    <t>13.01.2023 19:07:38</t>
  </si>
  <si>
    <t>13.01.2023 19:07:40</t>
  </si>
  <si>
    <t>13.01.2023 19:07:55</t>
  </si>
  <si>
    <t>13.01.2023 19:07:56</t>
  </si>
  <si>
    <t>13.01.2023 19:07:58</t>
  </si>
  <si>
    <t>13.01.2023 19:08:43</t>
  </si>
  <si>
    <t>13.01.2023 19:08:44</t>
  </si>
  <si>
    <t>13.01.2023 19:08:46</t>
  </si>
  <si>
    <t>13.01.2023 19:08:47</t>
  </si>
  <si>
    <t>13.01.2023 19:08:49</t>
  </si>
  <si>
    <t>13.01.2023 19:08:50</t>
  </si>
  <si>
    <t>13.01.2023 19:09:11</t>
  </si>
  <si>
    <t>13.01.2023 19:09:13</t>
  </si>
  <si>
    <t>13.01.2023 19:09:14</t>
  </si>
  <si>
    <t>13.01.2023 19:10:01</t>
  </si>
  <si>
    <t>13.01.2023 19:10:02</t>
  </si>
  <si>
    <t>13.01.2023 19:10:04</t>
  </si>
  <si>
    <t>13.01.2023 19:10:07</t>
  </si>
  <si>
    <t>13.01.2023 19:10:08</t>
  </si>
  <si>
    <t>13.01.2023 19:10:23</t>
  </si>
  <si>
    <t>13.01.2023 19:10:24</t>
  </si>
  <si>
    <t>13.01.2023 19:10:50</t>
  </si>
  <si>
    <t>13.01.2023 19:10:51</t>
  </si>
  <si>
    <t>13.01.2023 19:10:53</t>
  </si>
  <si>
    <t>13.01.2023 19:11:51</t>
  </si>
  <si>
    <t>13.01.2023 19:11:53</t>
  </si>
  <si>
    <t>13.01.2023 19:11:54</t>
  </si>
  <si>
    <t>13.01.2023 19:11:56</t>
  </si>
  <si>
    <t>13.01.2023 19:11:57</t>
  </si>
  <si>
    <t>13.01.2023 19:11:59</t>
  </si>
  <si>
    <t>13.01.2023 19:12:32</t>
  </si>
  <si>
    <t>13.01.2023 19:12:33</t>
  </si>
  <si>
    <t>13.01.2023 19:12:35</t>
  </si>
  <si>
    <t>13.01.2023 19:13:00</t>
  </si>
  <si>
    <t>13.01.2023 19:13:02</t>
  </si>
  <si>
    <t>13.01.2023 19:14:12</t>
  </si>
  <si>
    <t>13.01.2023 19:14:14</t>
  </si>
  <si>
    <t>13.01.2023 19:14:15</t>
  </si>
  <si>
    <t>13.01.2023 19:14:33</t>
  </si>
  <si>
    <t>13.01.2023 19:14:36</t>
  </si>
  <si>
    <t>13.01.2023 19:14:38</t>
  </si>
  <si>
    <t>13.01.2023 19:17:14</t>
  </si>
  <si>
    <t>13.01.2023 19:17:15</t>
  </si>
  <si>
    <t>13.01.2023 19:17:17</t>
  </si>
  <si>
    <t>13.01.2023 19:17:18</t>
  </si>
  <si>
    <t>13.01.2023 19:17:20</t>
  </si>
  <si>
    <t>13.01.2023 19:17:21</t>
  </si>
  <si>
    <t>13.01.2023 19:17:23</t>
  </si>
  <si>
    <t>13.01.2023 19:17:24</t>
  </si>
  <si>
    <t>13.01.2023 19:17:26</t>
  </si>
  <si>
    <t>13.01.2023 19:17:27</t>
  </si>
  <si>
    <t>13.01.2023 19:18:21</t>
  </si>
  <si>
    <t>13.01.2023 19:18:23</t>
  </si>
  <si>
    <t>13.01.2023 19:18:24</t>
  </si>
  <si>
    <t>13.01.2023 19:19:02</t>
  </si>
  <si>
    <t>13.01.2023 19:19:03</t>
  </si>
  <si>
    <t>13.01.2023 19:19:05</t>
  </si>
  <si>
    <t>13.01.2023 19:19:06</t>
  </si>
  <si>
    <t>13.01.2023 19:19:11</t>
  </si>
  <si>
    <t>13.01.2023 19:19:12</t>
  </si>
  <si>
    <t>13.01.2023 19:19:14</t>
  </si>
  <si>
    <t>13.01.2023 19:19:30</t>
  </si>
  <si>
    <t>13.01.2023 19:19:33</t>
  </si>
  <si>
    <t>13.01.2023 19:19:35</t>
  </si>
  <si>
    <t>13.01.2023 19:20:09</t>
  </si>
  <si>
    <t>13.01.2023 19:20:11</t>
  </si>
  <si>
    <t>13.01.2023 19:20:56</t>
  </si>
  <si>
    <t>13.01.2023 19:20:57</t>
  </si>
  <si>
    <t>13.01.2023 19:20:59</t>
  </si>
  <si>
    <t>13.01.2023 19:22:26</t>
  </si>
  <si>
    <t>13.01.2023 19:22:27</t>
  </si>
  <si>
    <t>13.01.2023 19:22:30</t>
  </si>
  <si>
    <t>13.01.2023 19:22:31</t>
  </si>
  <si>
    <t>13.01.2023 19:22:33</t>
  </si>
  <si>
    <t>13.01.2023 19:22:34</t>
  </si>
  <si>
    <t>13.01.2023 19:23:12</t>
  </si>
  <si>
    <t>13.01.2023 19:23:13</t>
  </si>
  <si>
    <t>13.01.2023 19:23:49</t>
  </si>
  <si>
    <t>13.01.2023 19:23:51</t>
  </si>
  <si>
    <t>13.01.2023 19:23:52</t>
  </si>
  <si>
    <t>13.01.2023 19:23:54</t>
  </si>
  <si>
    <t>13.01.2023 19:24:07</t>
  </si>
  <si>
    <t>13.01.2023 19:24:09</t>
  </si>
  <si>
    <t>13.01.2023 19:24:10</t>
  </si>
  <si>
    <t>13.01.2023 19:24:22</t>
  </si>
  <si>
    <t>13.01.2023 19:24:24</t>
  </si>
  <si>
    <t>13.01.2023 19:24:25</t>
  </si>
  <si>
    <t>13.01.2023 19:25:00</t>
  </si>
  <si>
    <t>13.01.2023 19:25:01</t>
  </si>
  <si>
    <t>13.01.2023 19:25:03</t>
  </si>
  <si>
    <t>13.01.2023 19:25:04</t>
  </si>
  <si>
    <t>13.01.2023 19:25:07</t>
  </si>
  <si>
    <t>13.01.2023 19:25:09</t>
  </si>
  <si>
    <t>13.01.2023 19:25:10</t>
  </si>
  <si>
    <t>13.01.2023 19:25:12</t>
  </si>
  <si>
    <t>13.01.2023 19:25:22</t>
  </si>
  <si>
    <t>13.01.2023 19:25:24</t>
  </si>
  <si>
    <t>13.01.2023 19:26:54</t>
  </si>
  <si>
    <t>13.01.2023 19:27:19</t>
  </si>
  <si>
    <t>13.01.2023 19:27:21</t>
  </si>
  <si>
    <t>13.01.2023 19:27:22</t>
  </si>
  <si>
    <t>13.01.2023 19:27:24</t>
  </si>
  <si>
    <t>13.01.2023 19:27:25</t>
  </si>
  <si>
    <t>13.01.2023 19:27:27</t>
  </si>
  <si>
    <t>13.01.2023 19:28:04</t>
  </si>
  <si>
    <t>13.01.2023 19:28:06</t>
  </si>
  <si>
    <t>13.01.2023 19:28:34</t>
  </si>
  <si>
    <t>13.01.2023 19:28:36</t>
  </si>
  <si>
    <t>13.01.2023 19:28:37</t>
  </si>
  <si>
    <t>13.01.2023 19:28:39</t>
  </si>
  <si>
    <t>13.01.2023 19:28:40</t>
  </si>
  <si>
    <t>13.01.2023 19:28:49</t>
  </si>
  <si>
    <t>13.01.2023 19:29:22</t>
  </si>
  <si>
    <t>13.01.2023 19:29:27</t>
  </si>
  <si>
    <t>13.01.2023 19:29:28</t>
  </si>
  <si>
    <t>13.01.2023 19:29:30</t>
  </si>
  <si>
    <t>13.01.2023 19:31:48</t>
  </si>
  <si>
    <t>13.01.2023 19:31:49</t>
  </si>
  <si>
    <t>13.01.2023 19:31:51</t>
  </si>
  <si>
    <t>13.01.2023 19:32:10</t>
  </si>
  <si>
    <t>13.01.2023 19:32:12</t>
  </si>
  <si>
    <t>13.01.2023 19:32:39</t>
  </si>
  <si>
    <t>13.01.2023 19:33:00</t>
  </si>
  <si>
    <t>13.01.2023 19:33:01</t>
  </si>
  <si>
    <t>13.01.2023 19:33:03</t>
  </si>
  <si>
    <t>13.01.2023 19:33:54</t>
  </si>
  <si>
    <t>13.01.2023 19:33:55</t>
  </si>
  <si>
    <t>13.01.2023 19:33:57</t>
  </si>
  <si>
    <t>13.01.2023 19:34:18</t>
  </si>
  <si>
    <t>13.01.2023 19:34:19</t>
  </si>
  <si>
    <t>13.01.2023 19:34:21</t>
  </si>
  <si>
    <t>13.01.2023 19:34:22</t>
  </si>
  <si>
    <t>13.01.2023 19:35:15</t>
  </si>
  <si>
    <t>13.01.2023 19:35:16</t>
  </si>
  <si>
    <t>13.01.2023 19:35:51</t>
  </si>
  <si>
    <t>13.01.2023 19:35:52</t>
  </si>
  <si>
    <t>13.01.2023 19:36:18</t>
  </si>
  <si>
    <t>13.01.2023 19:36:19</t>
  </si>
  <si>
    <t>13.01.2023 19:40:54</t>
  </si>
  <si>
    <t>13.01.2023 19:40:55</t>
  </si>
  <si>
    <t>13.01.2023 19:42:43</t>
  </si>
  <si>
    <t>13.01.2023 19:42:45</t>
  </si>
  <si>
    <t>13.01.2023 19:43:12</t>
  </si>
  <si>
    <t>13.01.2023 19:43:13</t>
  </si>
  <si>
    <t>13.01.2023 19:43:15</t>
  </si>
  <si>
    <t>13.01.2023 19:43:19</t>
  </si>
  <si>
    <t>13.01.2023 19:43:21</t>
  </si>
  <si>
    <t>13.01.2023 19:43:22</t>
  </si>
  <si>
    <t>13.01.2023 19:43:24</t>
  </si>
  <si>
    <t>13.01.2023 19:43:48</t>
  </si>
  <si>
    <t>13.01.2023 19:43:49</t>
  </si>
  <si>
    <t>13.01.2023 19:45:03</t>
  </si>
  <si>
    <t>13.01.2023 19:45:04</t>
  </si>
  <si>
    <t>13.01.2023 19:45:06</t>
  </si>
  <si>
    <t>13.01.2023 19:45:57</t>
  </si>
  <si>
    <t>13.01.2023 19:45:58</t>
  </si>
  <si>
    <t>13.01.2023 19:46:00</t>
  </si>
  <si>
    <t>13.01.2023 19:46:58</t>
  </si>
  <si>
    <t>13.01.2023 19:47:00</t>
  </si>
  <si>
    <t>13.01.2023 19:47:01</t>
  </si>
  <si>
    <t>13.01.2023 19:47:03</t>
  </si>
  <si>
    <t>13.01.2023 19:47:13</t>
  </si>
  <si>
    <t>13.01.2023 19:47:16</t>
  </si>
  <si>
    <t>13.01.2023 19:47:18</t>
  </si>
  <si>
    <t>13.01.2023 19:48:00</t>
  </si>
  <si>
    <t>13.01.2023 19:48:16</t>
  </si>
  <si>
    <t>13.01.2023 19:48:18</t>
  </si>
  <si>
    <t>13.01.2023 19:48:19</t>
  </si>
  <si>
    <t>13.01.2023 19:48:57</t>
  </si>
  <si>
    <t>13.01.2023 19:48:58</t>
  </si>
  <si>
    <t>13.01.2023 19:49:00</t>
  </si>
  <si>
    <t>13.01.2023 19:49:43</t>
  </si>
  <si>
    <t>13.01.2023 19:51:09</t>
  </si>
  <si>
    <t>13.01.2023 19:51:21</t>
  </si>
  <si>
    <t>13.01.2023 19:52:19</t>
  </si>
  <si>
    <t>13.01.2023 19:52:21</t>
  </si>
  <si>
    <t>13.01.2023 19:53:46</t>
  </si>
  <si>
    <t>13.01.2023 19:53:48</t>
  </si>
  <si>
    <t>13.01.2023 19:53:49</t>
  </si>
  <si>
    <t>13.01.2023 19:53:51</t>
  </si>
  <si>
    <t>13.01.2023 19:53:52</t>
  </si>
  <si>
    <t>13.01.2023 19:53:54</t>
  </si>
  <si>
    <t>13.01.2023 19:53:55</t>
  </si>
  <si>
    <t>13.01.2023 19:53:57</t>
  </si>
  <si>
    <t>13.01.2023 19:53:58</t>
  </si>
  <si>
    <t>13.01.2023 19:54:00</t>
  </si>
  <si>
    <t>13.01.2023 19:54:04</t>
  </si>
  <si>
    <t>13.01.2023 19:54:06</t>
  </si>
  <si>
    <t>13.01.2023 19:54:12</t>
  </si>
  <si>
    <t>13.01.2023 19:54:46</t>
  </si>
  <si>
    <t>13.01.2023 19:54:48</t>
  </si>
  <si>
    <t>13.01.2023 19:54:54</t>
  </si>
  <si>
    <t>13.01.2023 19:54:55</t>
  </si>
  <si>
    <t>13.01.2023 19:54:57</t>
  </si>
  <si>
    <t>13.01.2023 19:55:12</t>
  </si>
  <si>
    <t>13.01.2023 19:55:16</t>
  </si>
  <si>
    <t>13.01.2023 19:55:19</t>
  </si>
  <si>
    <t>13.01.2023 19:55:21</t>
  </si>
  <si>
    <t>13.01.2023 19:57:04</t>
  </si>
  <si>
    <t>13.01.2023 19:57:06</t>
  </si>
  <si>
    <t>13.01.2023 19:57:07</t>
  </si>
  <si>
    <t>13.01.2023 19:58:00</t>
  </si>
  <si>
    <t>13.01.2023 19:58:01</t>
  </si>
  <si>
    <t>13.01.2023 19:58:03</t>
  </si>
  <si>
    <t>13.01.2023 19:58:39</t>
  </si>
  <si>
    <t>13.01.2023 19:58:40</t>
  </si>
  <si>
    <t>13.01.2023 19:58:42</t>
  </si>
  <si>
    <t>13.01.2023 19:58:43</t>
  </si>
  <si>
    <t>13.01.2023 19:58:45</t>
  </si>
  <si>
    <t>13.01.2023 19:58:46</t>
  </si>
  <si>
    <t>13.01.2023 19:58:48</t>
  </si>
  <si>
    <t>13.01.2023 20:05:42</t>
  </si>
  <si>
    <t>13.01.2023 20:05:43</t>
  </si>
  <si>
    <t>13.01.2023 20:05:45</t>
  </si>
  <si>
    <t>13.01.2023 20:06:48</t>
  </si>
  <si>
    <t>13.01.2023 20:06:49</t>
  </si>
  <si>
    <t>13.01.2023 20:07:31</t>
  </si>
  <si>
    <t>13.01.2023 20:07:57</t>
  </si>
  <si>
    <t>13.01.2023 20:07:58</t>
  </si>
  <si>
    <t>13.01.2023 20:07:59</t>
  </si>
  <si>
    <t>13.01.2023 20:08:40</t>
  </si>
  <si>
    <t>13.01.2023 20:08:41</t>
  </si>
  <si>
    <t>13.01.2023 20:08:43</t>
  </si>
  <si>
    <t>13.01.2023 20:08:44</t>
  </si>
  <si>
    <t>13.01.2023 20:08:46</t>
  </si>
  <si>
    <t>13.01.2023 20:09:38</t>
  </si>
  <si>
    <t>13.01.2023 20:09:40</t>
  </si>
  <si>
    <t>13.01.2023 20:09:41</t>
  </si>
  <si>
    <t>13.01.2023 20:11:34</t>
  </si>
  <si>
    <t>13.01.2023 20:11:35</t>
  </si>
  <si>
    <t>13.01.2023 20:11:37</t>
  </si>
  <si>
    <t>13.01.2023 20:11:38</t>
  </si>
  <si>
    <t>13.01.2023 20:11:40</t>
  </si>
  <si>
    <t>13.01.2023 20:13:05</t>
  </si>
  <si>
    <t>13.01.2023 20:13:07</t>
  </si>
  <si>
    <t>13.01.2023 20:13:08</t>
  </si>
  <si>
    <t>13.01.2023 20:14:52</t>
  </si>
  <si>
    <t>13.01.2023 20:14:55</t>
  </si>
  <si>
    <t>13.01.2023 20:15:02</t>
  </si>
  <si>
    <t>13.01.2023 20:15:04</t>
  </si>
  <si>
    <t>13.01.2023 20:15:05</t>
  </si>
  <si>
    <t>13.01.2023 20:15:34</t>
  </si>
  <si>
    <t>13.01.2023 20:15:35</t>
  </si>
  <si>
    <t>13.01.2023 20:15:37</t>
  </si>
  <si>
    <t>13.01.2023 20:16:25</t>
  </si>
  <si>
    <t>13.01.2023 20:16:26</t>
  </si>
  <si>
    <t>13.01.2023 20:17:07</t>
  </si>
  <si>
    <t>13.01.2023 20:17:08</t>
  </si>
  <si>
    <t>13.01.2023 20:18:19</t>
  </si>
  <si>
    <t>13.01.2023 20:18:20</t>
  </si>
  <si>
    <t>13.01.2023 20:18:22</t>
  </si>
  <si>
    <t>13.01.2023 20:18:23</t>
  </si>
  <si>
    <t>13.01.2023 20:19:44</t>
  </si>
  <si>
    <t>13.01.2023 20:19:46</t>
  </si>
  <si>
    <t>13.01.2023 20:19:47</t>
  </si>
  <si>
    <t>13.01.2023 20:19:49</t>
  </si>
  <si>
    <t>13.01.2023 20:19:50</t>
  </si>
  <si>
    <t>13.01.2023 20:19:52</t>
  </si>
  <si>
    <t>13.01.2023 20:19:53</t>
  </si>
  <si>
    <t>13.01.2023 20:19:55</t>
  </si>
  <si>
    <t>13.01.2023 20:19:56</t>
  </si>
  <si>
    <t>13.01.2023 20:20:19</t>
  </si>
  <si>
    <t>13.01.2023 20:20:20</t>
  </si>
  <si>
    <t>13.01.2023 20:20:22</t>
  </si>
  <si>
    <t>13.01.2023 20:20:23</t>
  </si>
  <si>
    <t>13.01.2023 20:20:25</t>
  </si>
  <si>
    <t>13.01.2023 20:20:43</t>
  </si>
  <si>
    <t>13.01.2023 20:20:44</t>
  </si>
  <si>
    <t>13.01.2023 20:20:53</t>
  </si>
  <si>
    <t>13.01.2023 20:20:55</t>
  </si>
  <si>
    <t>13.01.2023 20:22:34</t>
  </si>
  <si>
    <t>13.01.2023 20:22:35</t>
  </si>
  <si>
    <t>13.01.2023 20:23:01</t>
  </si>
  <si>
    <t>13.01.2023 20:23:02</t>
  </si>
  <si>
    <t>13.01.2023 20:23:05</t>
  </si>
  <si>
    <t>13.01.2023 20:24:44</t>
  </si>
  <si>
    <t>13.01.2023 20:26:26</t>
  </si>
  <si>
    <t>13.01.2023 20:26:28</t>
  </si>
  <si>
    <t>13.01.2023 20:26:31</t>
  </si>
  <si>
    <t>13.01.2023 20:26:32</t>
  </si>
  <si>
    <t>13.01.2023 20:26:34</t>
  </si>
  <si>
    <t>13.01.2023 20:26:35</t>
  </si>
  <si>
    <t>13.01.2023 20:26:37</t>
  </si>
  <si>
    <t>13.01.2023 20:26:38</t>
  </si>
  <si>
    <t>13.01.2023 20:27:20</t>
  </si>
  <si>
    <t>13.01.2023 20:27:22</t>
  </si>
  <si>
    <t>13.01.2023 20:27:47</t>
  </si>
  <si>
    <t>13.01.2023 20:27:49</t>
  </si>
  <si>
    <t>13.01.2023 20:31:31</t>
  </si>
  <si>
    <t>13.01.2023 20:31:32</t>
  </si>
  <si>
    <t>13.01.2023 20:31:34</t>
  </si>
  <si>
    <t>13.01.2023 20:33:05</t>
  </si>
  <si>
    <t>13.01.2023 20:33:07</t>
  </si>
  <si>
    <t>13.01.2023 20:33:26</t>
  </si>
  <si>
    <t>13.01.2023 20:33:28</t>
  </si>
  <si>
    <t>13.01.2023 20:33:37</t>
  </si>
  <si>
    <t>13.01.2023 20:37:04</t>
  </si>
  <si>
    <t>13.01.2023 20:37:05</t>
  </si>
  <si>
    <t>13.01.2023 20:37:07</t>
  </si>
  <si>
    <t>13.01.2023 20:38:05</t>
  </si>
  <si>
    <t>13.01.2023 20:38:07</t>
  </si>
  <si>
    <t>13.01.2023 20:39:16</t>
  </si>
  <si>
    <t>13.01.2023 20:39:17</t>
  </si>
  <si>
    <t>13.01.2023 20:39:19</t>
  </si>
  <si>
    <t>13.01.2023 20:40:47</t>
  </si>
  <si>
    <t>13.01.2023 20:40:49</t>
  </si>
  <si>
    <t>13.01.2023 20:40:52</t>
  </si>
  <si>
    <t>13.01.2023 20:40:53</t>
  </si>
  <si>
    <t>13.01.2023 20:40:55</t>
  </si>
  <si>
    <t>13.01.2023 20:41:19</t>
  </si>
  <si>
    <t>13.01.2023 20:41:20</t>
  </si>
  <si>
    <t>13.01.2023 20:41:56</t>
  </si>
  <si>
    <t>13.01.2023 20:43:47</t>
  </si>
  <si>
    <t>13.01.2023 20:43:49</t>
  </si>
  <si>
    <t>13.01.2023 20:43:50</t>
  </si>
  <si>
    <t>13.01.2023 20:43:52</t>
  </si>
  <si>
    <t>13.01.2023 20:43:53</t>
  </si>
  <si>
    <t>13.01.2023 20:43:58</t>
  </si>
  <si>
    <t>13.01.2023 20:43:59</t>
  </si>
  <si>
    <t>13.01.2023 20:46:23</t>
  </si>
  <si>
    <t>13.01.2023 20:46:25</t>
  </si>
  <si>
    <t>13.01.2023 20:46:26</t>
  </si>
  <si>
    <t>13.01.2023 20:46:28</t>
  </si>
  <si>
    <t>13.01.2023 20:47:34</t>
  </si>
  <si>
    <t>13.01.2023 20:47:35</t>
  </si>
  <si>
    <t>13.01.2023 20:47:37</t>
  </si>
  <si>
    <t>13.01.2023 20:47:38</t>
  </si>
  <si>
    <t>13.01.2023 20:48:11</t>
  </si>
  <si>
    <t>13.01.2023 20:48:13</t>
  </si>
  <si>
    <t>13.01.2023 20:48:14</t>
  </si>
  <si>
    <t>13.01.2023 20:48:32</t>
  </si>
  <si>
    <t>13.01.2023 20:48:35</t>
  </si>
  <si>
    <t>13.01.2023 20:48:37</t>
  </si>
  <si>
    <t>13.01.2023 20:48:53</t>
  </si>
  <si>
    <t>13.01.2023 20:48:55</t>
  </si>
  <si>
    <t>13.01.2023 20:48:56</t>
  </si>
  <si>
    <t>13.01.2023 20:48:58</t>
  </si>
  <si>
    <t>13.01.2023 20:49:16</t>
  </si>
  <si>
    <t>13.01.2023 20:49:17</t>
  </si>
  <si>
    <t>13.01.2023 20:49:49</t>
  </si>
  <si>
    <t>13.01.2023 20:49:50</t>
  </si>
  <si>
    <t>13.01.2023 20:49:52</t>
  </si>
  <si>
    <t>13.01.2023 20:49:53</t>
  </si>
  <si>
    <t>13.01.2023 20:51:05</t>
  </si>
  <si>
    <t>13.01.2023 20:51:07</t>
  </si>
  <si>
    <t>13.01.2023 20:51:08</t>
  </si>
  <si>
    <t>13.01.2023 20:51:14</t>
  </si>
  <si>
    <t>13.01.2023 20:51:16</t>
  </si>
  <si>
    <t>13.01.2023 20:51:17</t>
  </si>
  <si>
    <t>13.01.2023 20:52:47</t>
  </si>
  <si>
    <t>13.01.2023 20:52:50</t>
  </si>
  <si>
    <t>13.01.2023 20:52:52</t>
  </si>
  <si>
    <t>13.01.2023 20:52:53</t>
  </si>
  <si>
    <t>13.01.2023 20:53:46</t>
  </si>
  <si>
    <t>13.01.2023 20:53:47</t>
  </si>
  <si>
    <t>13.01.2023 20:53:49</t>
  </si>
  <si>
    <t>13.01.2023 20:53:50</t>
  </si>
  <si>
    <t>13.01.2023 20:54:32</t>
  </si>
  <si>
    <t>13.01.2023 20:54:35</t>
  </si>
  <si>
    <t>13.01.2023 20:54:37</t>
  </si>
  <si>
    <t>13.01.2023 20:58:23</t>
  </si>
  <si>
    <t>13.01.2023 20:58:26</t>
  </si>
  <si>
    <t>13.01.2023 20:58:28</t>
  </si>
  <si>
    <t>13.01.2023 20:58:29</t>
  </si>
  <si>
    <t>13.01.2023 20:58:31</t>
  </si>
  <si>
    <t>13.01.2023 20:59:05</t>
  </si>
  <si>
    <t>13.01.2023 20:59:08</t>
  </si>
  <si>
    <t>13.01.2023 20:59:10</t>
  </si>
  <si>
    <t>13.01.2023 20:59:16</t>
  </si>
  <si>
    <t>13.01.2023 20:59:17</t>
  </si>
  <si>
    <t>13.01.2023 20:59:19</t>
  </si>
  <si>
    <t>13.01.2023 21:01:37</t>
  </si>
  <si>
    <t>13.01.2023 21:01:38</t>
  </si>
  <si>
    <t>13.01.2023 21:04:31</t>
  </si>
  <si>
    <t>13.01.2023 21:04:32</t>
  </si>
  <si>
    <t>13.01.2023 21:04:35</t>
  </si>
  <si>
    <t>13.01.2023 21:05:44</t>
  </si>
  <si>
    <t>13.01.2023 21:05:46</t>
  </si>
  <si>
    <t>13.01.2023 21:09:34</t>
  </si>
  <si>
    <t>13.01.2023 21:09:35</t>
  </si>
  <si>
    <t>13.01.2023 21:09:37</t>
  </si>
  <si>
    <t>13.01.2023 21:09:55</t>
  </si>
  <si>
    <t>13.01.2023 21:09:56</t>
  </si>
  <si>
    <t>13.01.2023 21:09:58</t>
  </si>
  <si>
    <t>13.01.2023 21:09:59</t>
  </si>
  <si>
    <t>13.01.2023 21:10:01</t>
  </si>
  <si>
    <t>13.01.2023 21:10:20</t>
  </si>
  <si>
    <t>13.01.2023 21:10:22</t>
  </si>
  <si>
    <t>13.01.2023 21:10:49</t>
  </si>
  <si>
    <t>13.01.2023 21:10:50</t>
  </si>
  <si>
    <t>13.01.2023 21:10:56</t>
  </si>
  <si>
    <t>13.01.2023 21:10:58</t>
  </si>
  <si>
    <t>13.01.2023 21:10:59</t>
  </si>
  <si>
    <t>13.01.2023 21:11:01</t>
  </si>
  <si>
    <t>13.01.2023 21:11:50</t>
  </si>
  <si>
    <t>13.01.2023 21:11:52</t>
  </si>
  <si>
    <t>13.01.2023 21:12:49</t>
  </si>
  <si>
    <t>13.01.2023 21:12:50</t>
  </si>
  <si>
    <t>13.01.2023 21:14:31</t>
  </si>
  <si>
    <t>13.01.2023 21:14:32</t>
  </si>
  <si>
    <t>13.01.2023 21:14:34</t>
  </si>
  <si>
    <t>13.01.2023 21:14:35</t>
  </si>
  <si>
    <t>13.01.2023 21:14:43</t>
  </si>
  <si>
    <t>13.01.2023 21:14:44</t>
  </si>
  <si>
    <t>13.01.2023 21:15:25</t>
  </si>
  <si>
    <t>13.01.2023 21:15:26</t>
  </si>
  <si>
    <t>13.01.2023 21:15:28</t>
  </si>
  <si>
    <t>13.01.2023 21:16:01</t>
  </si>
  <si>
    <t>13.01.2023 21:16:02</t>
  </si>
  <si>
    <t>13.01.2023 21:19:53</t>
  </si>
  <si>
    <t>13.01.2023 21:19:55</t>
  </si>
  <si>
    <t>13.01.2023 21:20:46</t>
  </si>
  <si>
    <t>13.01.2023 21:20:47</t>
  </si>
  <si>
    <t>13.01.2023 21:21:20</t>
  </si>
  <si>
    <t>13.01.2023 21:21:22</t>
  </si>
  <si>
    <t>13.01.2023 21:21:23</t>
  </si>
  <si>
    <t>13.01.2023 21:21:25</t>
  </si>
  <si>
    <t>13.01.2023 21:21:26</t>
  </si>
  <si>
    <t>13.01.2023 21:24:10</t>
  </si>
  <si>
    <t>13.01.2023 21:24:13</t>
  </si>
  <si>
    <t>13.01.2023 21:26:32</t>
  </si>
  <si>
    <t>13.01.2023 21:26:34</t>
  </si>
  <si>
    <t>13.01.2023 21:26:35</t>
  </si>
  <si>
    <t>13.01.2023 21:26:37</t>
  </si>
  <si>
    <t>13.01.2023 21:26:38</t>
  </si>
  <si>
    <t>13.01.2023 21:26:40</t>
  </si>
  <si>
    <t>13.01.2023 21:26:41</t>
  </si>
  <si>
    <t>13.01.2023 21:26:46</t>
  </si>
  <si>
    <t>13.01.2023 21:26:47</t>
  </si>
  <si>
    <t>13.01.2023 21:26:49</t>
  </si>
  <si>
    <t>13.01.2023 21:27:29</t>
  </si>
  <si>
    <t>13.01.2023 21:27:31</t>
  </si>
  <si>
    <t>13.01.2023 21:27:55</t>
  </si>
  <si>
    <t>13.01.2023 21:27:56</t>
  </si>
  <si>
    <t>13.01.2023 21:27:58</t>
  </si>
  <si>
    <t>13.01.2023 21:28:52</t>
  </si>
  <si>
    <t>13.01.2023 21:28:53</t>
  </si>
  <si>
    <t>13.01.2023 21:31:46</t>
  </si>
  <si>
    <t>13.01.2023 21:31:47</t>
  </si>
  <si>
    <t>13.01.2023 21:31:49</t>
  </si>
  <si>
    <t>13.01.2023 21:31:50</t>
  </si>
  <si>
    <t>13.01.2023 21:33:04</t>
  </si>
  <si>
    <t>13.01.2023 21:34:02</t>
  </si>
  <si>
    <t>13.01.2023 21:34:04</t>
  </si>
  <si>
    <t>13.01.2023 21:34:05</t>
  </si>
  <si>
    <t>13.01.2023 21:34:07</t>
  </si>
  <si>
    <t>13.01.2023 21:36:55</t>
  </si>
  <si>
    <t>13.01.2023 21:37:35</t>
  </si>
  <si>
    <t>13.01.2023 21:37:37</t>
  </si>
  <si>
    <t>13.01.2023 21:37:38</t>
  </si>
  <si>
    <t>13.01.2023 21:38:49</t>
  </si>
  <si>
    <t>13.01.2023 21:38:56</t>
  </si>
  <si>
    <t>13.01.2023 21:38:58</t>
  </si>
  <si>
    <t>13.01.2023 21:38:59</t>
  </si>
  <si>
    <t>13.01.2023 21:39:01</t>
  </si>
  <si>
    <t>13.01.2023 21:39:41</t>
  </si>
  <si>
    <t>13.01.2023 21:39:43</t>
  </si>
  <si>
    <t>13.01.2023 21:40:29</t>
  </si>
  <si>
    <t>13.01.2023 21:40:31</t>
  </si>
  <si>
    <t>13.01.2023 21:40:32</t>
  </si>
  <si>
    <t>13.01.2023 21:40:34</t>
  </si>
  <si>
    <t>13.01.2023 21:42:25</t>
  </si>
  <si>
    <t>13.01.2023 21:42:26</t>
  </si>
  <si>
    <t>13.01.2023 21:42:28</t>
  </si>
  <si>
    <t>13.01.2023 21:42:29</t>
  </si>
  <si>
    <t>13.01.2023 21:42:53</t>
  </si>
  <si>
    <t>13.01.2023 21:42:55</t>
  </si>
  <si>
    <t>13.01.2023 21:42:56</t>
  </si>
  <si>
    <t>13.01.2023 21:42:58</t>
  </si>
  <si>
    <t>13.01.2023 21:43:01</t>
  </si>
  <si>
    <t>13.01.2023 21:43:29</t>
  </si>
  <si>
    <t>13.01.2023 21:43:31</t>
  </si>
  <si>
    <t>13.01.2023 21:43:32</t>
  </si>
  <si>
    <t>13.01.2023 21:43:35</t>
  </si>
  <si>
    <t>13.01.2023 21:43:37</t>
  </si>
  <si>
    <t>13.01.2023 21:43:38</t>
  </si>
  <si>
    <t>13.01.2023 21:44:05</t>
  </si>
  <si>
    <t>13.01.2023 21:44:07</t>
  </si>
  <si>
    <t>13.01.2023 21:44:08</t>
  </si>
  <si>
    <t>13.01.2023 21:44:10</t>
  </si>
  <si>
    <t>13.01.2023 21:44:11</t>
  </si>
  <si>
    <t>13.01.2023 21:47:49</t>
  </si>
  <si>
    <t>13.01.2023 21:47:53</t>
  </si>
  <si>
    <t>13.01.2023 21:49:47</t>
  </si>
  <si>
    <t>13.01.2023 21:49:49</t>
  </si>
  <si>
    <t>13.01.2023 21:50:20</t>
  </si>
  <si>
    <t>13.01.2023 21:50:22</t>
  </si>
  <si>
    <t>13.01.2023 21:50:26</t>
  </si>
  <si>
    <t>13.01.2023 21:50:28</t>
  </si>
  <si>
    <t>13.01.2023 21:50:29</t>
  </si>
  <si>
    <t>13.01.2023 21:50:46</t>
  </si>
  <si>
    <t>13.01.2023 21:50:47</t>
  </si>
  <si>
    <t>13.01.2023 21:51:55</t>
  </si>
  <si>
    <t>13.01.2023 21:51:56</t>
  </si>
  <si>
    <t>13.01.2023 21:51:58</t>
  </si>
  <si>
    <t>13.01.2023 21:51:59</t>
  </si>
  <si>
    <t>13.01.2023 21:52:23</t>
  </si>
  <si>
    <t>13.01.2023 21:52:25</t>
  </si>
  <si>
    <t>13.01.2023 21:55:11</t>
  </si>
  <si>
    <t>13.01.2023 21:55:13</t>
  </si>
  <si>
    <t>13.01.2023 21:56:35</t>
  </si>
  <si>
    <t>13.01.2023 21:56:37</t>
  </si>
  <si>
    <t>13.01.2023 21:57:20</t>
  </si>
  <si>
    <t>13.01.2023 21:57:22</t>
  </si>
  <si>
    <t>13.01.2023 21:57:47</t>
  </si>
  <si>
    <t>13.01.2023 21:57:48</t>
  </si>
  <si>
    <t>13.01.2023 21:57:50</t>
  </si>
  <si>
    <t>13.01.2023 21:57:51</t>
  </si>
  <si>
    <t>13.01.2023 21:58:33</t>
  </si>
  <si>
    <t>13.01.2023 21:58:35</t>
  </si>
  <si>
    <t>13.01.2023 21:58:36</t>
  </si>
  <si>
    <t>13.01.2023 21:58:38</t>
  </si>
  <si>
    <t>13.01.2023 21:58:39</t>
  </si>
  <si>
    <t>13.01.2023 21:59:12</t>
  </si>
  <si>
    <t>13.01.2023 21:59:14</t>
  </si>
  <si>
    <t>13.01.2023 22:01:08</t>
  </si>
  <si>
    <t>13.01.2023 22:01:09</t>
  </si>
  <si>
    <t>13.01.2023 22:01:11</t>
  </si>
  <si>
    <t>13.01.2023 22:01:14</t>
  </si>
  <si>
    <t>13.01.2023 22:01:18</t>
  </si>
  <si>
    <t>13.01.2023 22:01:20</t>
  </si>
  <si>
    <t>13.01.2023 22:01:21</t>
  </si>
  <si>
    <t>13.01.2023 22:01:23</t>
  </si>
  <si>
    <t>13.01.2023 22:02:02</t>
  </si>
  <si>
    <t>13.01.2023 22:02:03</t>
  </si>
  <si>
    <t>13.01.2023 22:02:05</t>
  </si>
  <si>
    <t>13.01.2023 22:03:33</t>
  </si>
  <si>
    <t>13.01.2023 22:03:35</t>
  </si>
  <si>
    <t>13.01.2023 22:03:36</t>
  </si>
  <si>
    <t>13.01.2023 22:03:38</t>
  </si>
  <si>
    <t>13.01.2023 22:03:39</t>
  </si>
  <si>
    <t>13.01.2023 22:04:42</t>
  </si>
  <si>
    <t>13.01.2023 22:04:44</t>
  </si>
  <si>
    <t>13.01.2023 22:04:45</t>
  </si>
  <si>
    <t>13.01.2023 22:06:06</t>
  </si>
  <si>
    <t>13.01.2023 22:06:08</t>
  </si>
  <si>
    <t>13.01.2023 22:06:09</t>
  </si>
  <si>
    <t>13.01.2023 22:06:11</t>
  </si>
  <si>
    <t>13.01.2023 22:06:12</t>
  </si>
  <si>
    <t>13.01.2023 22:08:51</t>
  </si>
  <si>
    <t>13.01.2023 22:08:53</t>
  </si>
  <si>
    <t>13.01.2023 22:08:54</t>
  </si>
  <si>
    <t>13.01.2023 22:09:15</t>
  </si>
  <si>
    <t>13.01.2023 22:09:17</t>
  </si>
  <si>
    <t>13.01.2023 22:11:26</t>
  </si>
  <si>
    <t>13.01.2023 22:11:29</t>
  </si>
  <si>
    <t>13.01.2023 22:12:32</t>
  </si>
  <si>
    <t>13.01.2023 22:13:26</t>
  </si>
  <si>
    <t>13.01.2023 22:13:54</t>
  </si>
  <si>
    <t>13.01.2023 22:13:56</t>
  </si>
  <si>
    <t>13.01.2023 22:13:57</t>
  </si>
  <si>
    <t>13.01.2023 22:13:59</t>
  </si>
  <si>
    <t>13.01.2023 22:14:14</t>
  </si>
  <si>
    <t>13.01.2023 22:14:15</t>
  </si>
  <si>
    <t>13.01.2023 22:14:17</t>
  </si>
  <si>
    <t>13.01.2023 22:14:42</t>
  </si>
  <si>
    <t>13.01.2023 22:14:44</t>
  </si>
  <si>
    <t>13.01.2023 22:16:48</t>
  </si>
  <si>
    <t>13.01.2023 22:16:50</t>
  </si>
  <si>
    <t>13.01.2023 22:16:51</t>
  </si>
  <si>
    <t>13.01.2023 22:16:53</t>
  </si>
  <si>
    <t>13.01.2023 22:19:35</t>
  </si>
  <si>
    <t>13.01.2023 22:19:36</t>
  </si>
  <si>
    <t>13.01.2023 22:19:38</t>
  </si>
  <si>
    <t>13.01.2023 22:21:45</t>
  </si>
  <si>
    <t>13.01.2023 22:21:47</t>
  </si>
  <si>
    <t>13.01.2023 22:21:48</t>
  </si>
  <si>
    <t>13.01.2023 22:21:51</t>
  </si>
  <si>
    <t>13.01.2023 22:25:09</t>
  </si>
  <si>
    <t>13.01.2023 22:25:10</t>
  </si>
  <si>
    <t>13.01.2023 22:25:12</t>
  </si>
  <si>
    <t>13.01.2023 22:25:16</t>
  </si>
  <si>
    <t>13.01.2023 22:25:18</t>
  </si>
  <si>
    <t>13.01.2023 22:27:21</t>
  </si>
  <si>
    <t>13.01.2023 22:27:22</t>
  </si>
  <si>
    <t>13.01.2023 22:27:24</t>
  </si>
  <si>
    <t>13.01.2023 22:28:49</t>
  </si>
  <si>
    <t>13.01.2023 22:28:51</t>
  </si>
  <si>
    <t>13.01.2023 22:28:52</t>
  </si>
  <si>
    <t>13.01.2023 22:28:54</t>
  </si>
  <si>
    <t>13.01.2023 22:29:16</t>
  </si>
  <si>
    <t>13.01.2023 22:29:21</t>
  </si>
  <si>
    <t>13.01.2023 22:29:24</t>
  </si>
  <si>
    <t>13.01.2023 22:29:25</t>
  </si>
  <si>
    <t>13.01.2023 22:29:27</t>
  </si>
  <si>
    <t>13.01.2023 22:29:34</t>
  </si>
  <si>
    <t>13.01.2023 22:29:36</t>
  </si>
  <si>
    <t>13.01.2023 22:29:37</t>
  </si>
  <si>
    <t>13.01.2023 22:30:24</t>
  </si>
  <si>
    <t>13.01.2023 22:30:25</t>
  </si>
  <si>
    <t>13.01.2023 22:31:01</t>
  </si>
  <si>
    <t>13.01.2023 22:31:03</t>
  </si>
  <si>
    <t>13.01.2023 22:31:04</t>
  </si>
  <si>
    <t>13.01.2023 22:33:04</t>
  </si>
  <si>
    <t>13.01.2023 22:33:06</t>
  </si>
  <si>
    <t>13.01.2023 22:33:52</t>
  </si>
  <si>
    <t>13.01.2023 22:34:15</t>
  </si>
  <si>
    <t>13.01.2023 22:34:16</t>
  </si>
  <si>
    <t>13.01.2023 22:34:24</t>
  </si>
  <si>
    <t>13.01.2023 22:34:25</t>
  </si>
  <si>
    <t>13.01.2023 22:34:27</t>
  </si>
  <si>
    <t>13.01.2023 22:37:39</t>
  </si>
  <si>
    <t>13.01.2023 22:37:40</t>
  </si>
  <si>
    <t>13.01.2023 22:37:42</t>
  </si>
  <si>
    <t>13.01.2023 22:38:12</t>
  </si>
  <si>
    <t>13.01.2023 22:38:13</t>
  </si>
  <si>
    <t>13.01.2023 22:38:15</t>
  </si>
  <si>
    <t>13.01.2023 22:38:16</t>
  </si>
  <si>
    <t>13.01.2023 22:38:36</t>
  </si>
  <si>
    <t>13.01.2023 22:38:37</t>
  </si>
  <si>
    <t>13.01.2023 22:38:39</t>
  </si>
  <si>
    <t>13.01.2023 22:39:01</t>
  </si>
  <si>
    <t>13.01.2023 22:40:55</t>
  </si>
  <si>
    <t>13.01.2023 22:41:06</t>
  </si>
  <si>
    <t>13.01.2023 22:44:06</t>
  </si>
  <si>
    <t>13.01.2023 22:44:07</t>
  </si>
  <si>
    <t>13.01.2023 22:44:10</t>
  </si>
  <si>
    <t>13.01.2023 22:44:27</t>
  </si>
  <si>
    <t>13.01.2023 22:44:28</t>
  </si>
  <si>
    <t>13.01.2023 22:44:30</t>
  </si>
  <si>
    <t>13.01.2023 22:45:18</t>
  </si>
  <si>
    <t>13.01.2023 22:45:19</t>
  </si>
  <si>
    <t>13.01.2023 22:45:21</t>
  </si>
  <si>
    <t>13.01.2023 22:45:22</t>
  </si>
  <si>
    <t>13.01.2023 22:45:24</t>
  </si>
  <si>
    <t>13.01.2023 22:45:25</t>
  </si>
  <si>
    <t>13.01.2023 22:45:40</t>
  </si>
  <si>
    <t>13.01.2023 22:45:42</t>
  </si>
  <si>
    <t>13.01.2023 22:45:43</t>
  </si>
  <si>
    <t>13.01.2023 22:45:45</t>
  </si>
  <si>
    <t>13.01.2023 22:46:36</t>
  </si>
  <si>
    <t>13.01.2023 22:46:37</t>
  </si>
  <si>
    <t>13.01.2023 22:46:39</t>
  </si>
  <si>
    <t>13.01.2023 22:48:28</t>
  </si>
  <si>
    <t>13.01.2023 22:48:30</t>
  </si>
  <si>
    <t>13.01.2023 22:48:58</t>
  </si>
  <si>
    <t>13.01.2023 22:49:00</t>
  </si>
  <si>
    <t>13.01.2023 22:49:43</t>
  </si>
  <si>
    <t>13.01.2023 22:49:45</t>
  </si>
  <si>
    <t>13.01.2023 22:50:31</t>
  </si>
  <si>
    <t>13.01.2023 22:50:33</t>
  </si>
  <si>
    <t>13.01.2023 22:50:34</t>
  </si>
  <si>
    <t>13.01.2023 22:50:36</t>
  </si>
  <si>
    <t>13.01.2023 22:51:06</t>
  </si>
  <si>
    <t>13.01.2023 22:51:07</t>
  </si>
  <si>
    <t>13.01.2023 22:51:09</t>
  </si>
  <si>
    <t>13.01.2023 22:51:10</t>
  </si>
  <si>
    <t>13.01.2023 22:51:16</t>
  </si>
  <si>
    <t>13.01.2023 22:51:18</t>
  </si>
  <si>
    <t>13.01.2023 22:51:19</t>
  </si>
  <si>
    <t>13.01.2023 22:53:54</t>
  </si>
  <si>
    <t>13.01.2023 22:53:55</t>
  </si>
  <si>
    <t>13.01.2023 22:53:57</t>
  </si>
  <si>
    <t>13.01.2023 22:58:01</t>
  </si>
  <si>
    <t>13.01.2023 22:58:03</t>
  </si>
  <si>
    <t>13.01.2023 22:58:04</t>
  </si>
  <si>
    <t>13.01.2023 23:03:06</t>
  </si>
  <si>
    <t>13.01.2023 23:03:07</t>
  </si>
  <si>
    <t>13.01.2023 23:03:09</t>
  </si>
  <si>
    <t>13.01.2023 23:03:10</t>
  </si>
  <si>
    <t>13.01.2023 23:03:55</t>
  </si>
  <si>
    <t>13.01.2023 23:03:57</t>
  </si>
  <si>
    <t>13.01.2023 23:03:58</t>
  </si>
  <si>
    <t>13.01.2023 23:04:54</t>
  </si>
  <si>
    <t>13.01.2023 23:04:55</t>
  </si>
  <si>
    <t>13.01.2023 23:04:57</t>
  </si>
  <si>
    <t>13.01.2023 23:05:03</t>
  </si>
  <si>
    <t>13.01.2023 23:05:04</t>
  </si>
  <si>
    <t>13.01.2023 23:06:40</t>
  </si>
  <si>
    <t>13.01.2023 23:06:42</t>
  </si>
  <si>
    <t>13.01.2023 23:06:43</t>
  </si>
  <si>
    <t>13.01.2023 23:07:03</t>
  </si>
  <si>
    <t>13.01.2023 23:07:04</t>
  </si>
  <si>
    <t>13.01.2023 23:08:48</t>
  </si>
  <si>
    <t>13.01.2023 23:10:06</t>
  </si>
  <si>
    <t>13.01.2023 23:10:07</t>
  </si>
  <si>
    <t>13.01.2023 23:10:09</t>
  </si>
  <si>
    <t>13.01.2023 23:11:27</t>
  </si>
  <si>
    <t>13.01.2023 23:11:28</t>
  </si>
  <si>
    <t>13.01.2023 23:11:30</t>
  </si>
  <si>
    <t>13.01.2023 23:11:31</t>
  </si>
  <si>
    <t>13.01.2023 23:11:33</t>
  </si>
  <si>
    <t>13.01.2023 23:11:34</t>
  </si>
  <si>
    <t>13.01.2023 23:11:36</t>
  </si>
  <si>
    <t>13.01.2023 23:14:07</t>
  </si>
  <si>
    <t>13.01.2023 23:14:09</t>
  </si>
  <si>
    <t>13.01.2023 23:14:10</t>
  </si>
  <si>
    <t>13.01.2023 23:14:13</t>
  </si>
  <si>
    <t>13.01.2023 23:14:15</t>
  </si>
  <si>
    <t>13.01.2023 23:15:31</t>
  </si>
  <si>
    <t>13.01.2023 23:15:33</t>
  </si>
  <si>
    <t>13.01.2023 23:20:39</t>
  </si>
  <si>
    <t>13.01.2023 23:20:40</t>
  </si>
  <si>
    <t>13.01.2023 23:21:51</t>
  </si>
  <si>
    <t>13.01.2023 23:21:52</t>
  </si>
  <si>
    <t>13.01.2023 23:21:54</t>
  </si>
  <si>
    <t>13.01.2023 23:21:55</t>
  </si>
  <si>
    <t>13.01.2023 23:21:57</t>
  </si>
  <si>
    <t>13.01.2023 23:27:15</t>
  </si>
  <si>
    <t>13.01.2023 23:27:16</t>
  </si>
  <si>
    <t>13.01.2023 23:27:18</t>
  </si>
  <si>
    <t>13.01.2023 23:28:51</t>
  </si>
  <si>
    <t>13.01.2023 23:28:52</t>
  </si>
  <si>
    <t>13.01.2023 23:30:07</t>
  </si>
  <si>
    <t>13.01.2023 23:30:09</t>
  </si>
  <si>
    <t>13.01.2023 23:34:12</t>
  </si>
  <si>
    <t>13.01.2023 23:34:13</t>
  </si>
  <si>
    <t>13.01.2023 23:38:55</t>
  </si>
  <si>
    <t>13.01.2023 23:38:57</t>
  </si>
  <si>
    <t>13.01.2023 23:39:19</t>
  </si>
  <si>
    <t>13.01.2023 23:39:21</t>
  </si>
  <si>
    <t>13.01.2023 23:42:25</t>
  </si>
  <si>
    <t>13.01.2023 23:42:27</t>
  </si>
  <si>
    <t>13.01.2023 23:42:28</t>
  </si>
  <si>
    <t>13.01.2023 23:42:55</t>
  </si>
  <si>
    <t>13.01.2023 23:42:57</t>
  </si>
  <si>
    <t>13.01.2023 23:42:58</t>
  </si>
  <si>
    <t>13.01.2023 23:43:00</t>
  </si>
  <si>
    <t>13.01.2023 23:47:24</t>
  </si>
  <si>
    <t>13.01.2023 23:47:25</t>
  </si>
  <si>
    <t>13.01.2023 23:47:27</t>
  </si>
  <si>
    <t>13.01.2023 23:49:51</t>
  </si>
  <si>
    <t>13.01.2023 23:49:52</t>
  </si>
  <si>
    <t>13.01.2023 23:49:54</t>
  </si>
  <si>
    <t>13.01.2023 23:49:55</t>
  </si>
  <si>
    <t>13.01.2023 23:50:36</t>
  </si>
  <si>
    <t>13.01.2023 23:50:37</t>
  </si>
  <si>
    <t>13.01.2023 23:50:39</t>
  </si>
  <si>
    <t>13.01.2023 23:50:40</t>
  </si>
  <si>
    <t>13.01.2023 23:57:39</t>
  </si>
  <si>
    <t>13.01.2023 23:57:40</t>
  </si>
  <si>
    <t>13.01.2023 23:57:42</t>
  </si>
  <si>
    <t>13.01.2023 23:57:43</t>
  </si>
  <si>
    <t>13.01.2023 23:58:15</t>
  </si>
  <si>
    <t>13.01.2023 23:58:18</t>
  </si>
  <si>
    <t>13.01.2023 23:58:19</t>
  </si>
  <si>
    <t>14.01.2023 00:02:01</t>
  </si>
  <si>
    <t>14.01.2023 00:02:03</t>
  </si>
  <si>
    <t>14.01.2023 00:02:46</t>
  </si>
  <si>
    <t>14.01.2023 00:02:52</t>
  </si>
  <si>
    <t>14.01.2023 00:02:54</t>
  </si>
  <si>
    <t>14.01.2023 00:03:03</t>
  </si>
  <si>
    <t>14.01.2023 00:03:04</t>
  </si>
  <si>
    <t>14.01.2023 00:03:06</t>
  </si>
  <si>
    <t>14.01.2023 00:03:16</t>
  </si>
  <si>
    <t>14.01.2023 00:03:17</t>
  </si>
  <si>
    <t>14.01.2023 00:03:19</t>
  </si>
  <si>
    <t>14.01.2023 00:03:28</t>
  </si>
  <si>
    <t>14.01.2023 00:03:29</t>
  </si>
  <si>
    <t>14.01.2023 00:03:31</t>
  </si>
  <si>
    <t>14.01.2023 00:04:35</t>
  </si>
  <si>
    <t>14.01.2023 00:04:37</t>
  </si>
  <si>
    <t>14.01.2023 00:08:19</t>
  </si>
  <si>
    <t>14.01.2023 00:08:20</t>
  </si>
  <si>
    <t>14.01.2023 00:08:22</t>
  </si>
  <si>
    <t>14.01.2023 00:08:23</t>
  </si>
  <si>
    <t>14.01.2023 00:09:25</t>
  </si>
  <si>
    <t>14.01.2023 00:09:26</t>
  </si>
  <si>
    <t>14.01.2023 00:09:46</t>
  </si>
  <si>
    <t>14.01.2023 00:09:47</t>
  </si>
  <si>
    <t>14.01.2023 00:09:49</t>
  </si>
  <si>
    <t>14.01.2023 00:09:50</t>
  </si>
  <si>
    <t>14.01.2023 00:10:55</t>
  </si>
  <si>
    <t>14.01.2023 00:10:56</t>
  </si>
  <si>
    <t>14.01.2023 00:10:58</t>
  </si>
  <si>
    <t>14.01.2023 00:13:56</t>
  </si>
  <si>
    <t>14.01.2023 00:13:58</t>
  </si>
  <si>
    <t>14.01.2023 00:16:32</t>
  </si>
  <si>
    <t>14.01.2023 00:16:34</t>
  </si>
  <si>
    <t>14.01.2023 00:16:35</t>
  </si>
  <si>
    <t>14.01.2023 00:16:37</t>
  </si>
  <si>
    <t>14.01.2023 00:16:38</t>
  </si>
  <si>
    <t>14.01.2023 00:16:40</t>
  </si>
  <si>
    <t>14.01.2023 00:17:04</t>
  </si>
  <si>
    <t>14.01.2023 00:17:05</t>
  </si>
  <si>
    <t>14.01.2023 00:20:40</t>
  </si>
  <si>
    <t>14.01.2023 00:20:41</t>
  </si>
  <si>
    <t>14.01.2023 00:24:44</t>
  </si>
  <si>
    <t>14.01.2023 00:24:46</t>
  </si>
  <si>
    <t>14.01.2023 00:24:47</t>
  </si>
  <si>
    <t>14.01.2023 00:24:49</t>
  </si>
  <si>
    <t>14.01.2023 00:24:59</t>
  </si>
  <si>
    <t>14.01.2023 00:25:01</t>
  </si>
  <si>
    <t>14.01.2023 00:25:02</t>
  </si>
  <si>
    <t>14.01.2023 00:25:41</t>
  </si>
  <si>
    <t>14.01.2023 00:25:43</t>
  </si>
  <si>
    <t>14.01.2023 00:25:44</t>
  </si>
  <si>
    <t>14.01.2023 00:25:47</t>
  </si>
  <si>
    <t>14.01.2023 00:34:32</t>
  </si>
  <si>
    <t>14.01.2023 00:34:34</t>
  </si>
  <si>
    <t>14.01.2023 00:34:35</t>
  </si>
  <si>
    <t>14.01.2023 00:34:37</t>
  </si>
  <si>
    <t>14.01.2023 00:34:38</t>
  </si>
  <si>
    <t>14.01.2023 00:34:40</t>
  </si>
  <si>
    <t>14.01.2023 00:34:41</t>
  </si>
  <si>
    <t>14.01.2023 00:37:19</t>
  </si>
  <si>
    <t>14.01.2023 00:37:20</t>
  </si>
  <si>
    <t>14.01.2023 00:44:13</t>
  </si>
  <si>
    <t>14.01.2023 00:44:14</t>
  </si>
  <si>
    <t>14.01.2023 00:44:16</t>
  </si>
  <si>
    <t>14.01.2023 00:44:19</t>
  </si>
  <si>
    <t>14.01.2023 00:44:28</t>
  </si>
  <si>
    <t>14.01.2023 00:44:29</t>
  </si>
  <si>
    <t>14.01.2023 00:46:31</t>
  </si>
  <si>
    <t>14.01.2023 00:46:32</t>
  </si>
  <si>
    <t>14.01.2023 00:49:26</t>
  </si>
  <si>
    <t>14.01.2023 00:49:27</t>
  </si>
  <si>
    <t>14.01.2023 00:49:29</t>
  </si>
  <si>
    <t>14.01.2023 00:49:30</t>
  </si>
  <si>
    <t>14.01.2023 00:49:32</t>
  </si>
  <si>
    <t>14.01.2023 00:49:33</t>
  </si>
  <si>
    <t>14.01.2023 00:51:26</t>
  </si>
  <si>
    <t>14.01.2023 00:51:27</t>
  </si>
  <si>
    <t>14.01.2023 00:51:29</t>
  </si>
  <si>
    <t>14.01.2023 01:01:41</t>
  </si>
  <si>
    <t>14.01.2023 01:06:36</t>
  </si>
  <si>
    <t>14.01.2023 01:06:38</t>
  </si>
  <si>
    <t>14.01.2023 01:06:39</t>
  </si>
  <si>
    <t>14.01.2023 01:06:44</t>
  </si>
  <si>
    <t>14.01.2023 01:06:45</t>
  </si>
  <si>
    <t>14.01.2023 01:06:47</t>
  </si>
  <si>
    <t>14.01.2023 01:12:08</t>
  </si>
  <si>
    <t>14.01.2023 01:12:09</t>
  </si>
  <si>
    <t>14.01.2023 01:15:26</t>
  </si>
  <si>
    <t>14.01.2023 01:15:27</t>
  </si>
  <si>
    <t>14.01.2023 01:15:29</t>
  </si>
  <si>
    <t>14.01.2023 01:23:36</t>
  </si>
  <si>
    <t>14.01.2023 01:23:38</t>
  </si>
  <si>
    <t>14.01.2023 01:23:39</t>
  </si>
  <si>
    <t>14.01.2023 01:23:41</t>
  </si>
  <si>
    <t>14.01.2023 01:23:42</t>
  </si>
  <si>
    <t>14.01.2023 01:27:11</t>
  </si>
  <si>
    <t>14.01.2023 01:27:12</t>
  </si>
  <si>
    <t>14.01.2023 01:27:14</t>
  </si>
  <si>
    <t>14.01.2023 01:27:15</t>
  </si>
  <si>
    <t>14.01.2023 01:33:03</t>
  </si>
  <si>
    <t>14.01.2023 01:33:05</t>
  </si>
  <si>
    <t>14.01.2023 01:33:06</t>
  </si>
  <si>
    <t>14.01.2023 01:33:08</t>
  </si>
  <si>
    <t>14.01.2023 01:37:39</t>
  </si>
  <si>
    <t>14.01.2023 01:37:41</t>
  </si>
  <si>
    <t>14.01.2023 01:41:38</t>
  </si>
  <si>
    <t>14.01.2023 01:41:39</t>
  </si>
  <si>
    <t>14.01.2023 01:49:38</t>
  </si>
  <si>
    <t>14.01.2023 01:49:39</t>
  </si>
  <si>
    <t>14.01.2023 01:49:41</t>
  </si>
  <si>
    <t>14.01.2023 01:49:42</t>
  </si>
  <si>
    <t>14.01.2023 01:56:57</t>
  </si>
  <si>
    <t>14.01.2023 01:56:59</t>
  </si>
  <si>
    <t>14.01.2023 01:57:00</t>
  </si>
  <si>
    <t>14.01.2023 01:57:02</t>
  </si>
  <si>
    <t>14.01.2023 02:05:21</t>
  </si>
  <si>
    <t>14.01.2023 02:05:23</t>
  </si>
  <si>
    <t>14.01.2023 02:05:24</t>
  </si>
  <si>
    <t>14.01.2023 02:13:35</t>
  </si>
  <si>
    <t>14.01.2023 02:13:36</t>
  </si>
  <si>
    <t>14.01.2023 02:13:38</t>
  </si>
  <si>
    <t>14.01.2023 02:26:08</t>
  </si>
  <si>
    <t>14.01.2023 02:26:09</t>
  </si>
  <si>
    <t>14.01.2023 02:29:57</t>
  </si>
  <si>
    <t>14.01.2023 02:29:59</t>
  </si>
  <si>
    <t>14.01.2023 02:39:45</t>
  </si>
  <si>
    <t>14.01.2023 02:39:47</t>
  </si>
  <si>
    <t>14.01.2023 02:39:48</t>
  </si>
  <si>
    <t>14.01.2023 02:39:50</t>
  </si>
  <si>
    <t>14.01.2023 02:39:51</t>
  </si>
  <si>
    <t>14.01.2023 02:42:03</t>
  </si>
  <si>
    <t>14.01.2023 02:42:05</t>
  </si>
  <si>
    <t>14.01.2023 02:42:06</t>
  </si>
  <si>
    <t>14.01.2023 02:53:29</t>
  </si>
  <si>
    <t>14.01.2023 02:53:30</t>
  </si>
  <si>
    <t>14.01.2023 02:53:32</t>
  </si>
  <si>
    <t>14.01.2023 02:54:32</t>
  </si>
  <si>
    <t>14.01.2023 03:04:23</t>
  </si>
  <si>
    <t>14.01.2023 03:04:24</t>
  </si>
  <si>
    <t>14.01.2023 03:04:26</t>
  </si>
  <si>
    <t>14.01.2023 03:09:45</t>
  </si>
  <si>
    <t>14.01.2023 03:09:47</t>
  </si>
  <si>
    <t>14.01.2023 03:15:35</t>
  </si>
  <si>
    <t>14.01.2023 03:15:36</t>
  </si>
  <si>
    <t>14.01.2023 03:15:38</t>
  </si>
  <si>
    <t>14.01.2023 03:15:39</t>
  </si>
  <si>
    <t>14.01.2023 03:15:41</t>
  </si>
  <si>
    <t>14.01.2023 03:20:17</t>
  </si>
  <si>
    <t>14.01.2023 03:20:18</t>
  </si>
  <si>
    <t>14.01.2023 03:20:20</t>
  </si>
  <si>
    <t>14.01.2023 03:29:08</t>
  </si>
  <si>
    <t>14.01.2023 03:29:09</t>
  </si>
  <si>
    <t>14.01.2023 03:29:11</t>
  </si>
  <si>
    <t>14.01.2023 03:35:47</t>
  </si>
  <si>
    <t>14.01.2023 03:35:48</t>
  </si>
  <si>
    <t>14.01.2023 03:35:50</t>
  </si>
  <si>
    <t>14.01.2023 03:35:51</t>
  </si>
  <si>
    <t>14.01.2023 04:05:54</t>
  </si>
  <si>
    <t>14.01.2023 04:05:56</t>
  </si>
  <si>
    <t>14.01.2023 04:05:57</t>
  </si>
  <si>
    <t>14.01.2023 04:05:59</t>
  </si>
  <si>
    <t>14.01.2023 04:15:00</t>
  </si>
  <si>
    <t>14.01.2023 04:15:02</t>
  </si>
  <si>
    <t>14.01.2023 04:15:03</t>
  </si>
  <si>
    <t>14.01.2023 04:15:57</t>
  </si>
  <si>
    <t>14.01.2023 04:15:59</t>
  </si>
  <si>
    <t>14.01.2023 04:16:00</t>
  </si>
  <si>
    <t>14.01.2023 04:16:02</t>
  </si>
  <si>
    <t>14.01.2023 04:18:44</t>
  </si>
  <si>
    <t>14.01.2023 04:18:45</t>
  </si>
  <si>
    <t>14.01.2023 04:38:30</t>
  </si>
  <si>
    <t>14.01.2023 04:38:32</t>
  </si>
  <si>
    <t>14.01.2023 04:38:33</t>
  </si>
  <si>
    <t>14.01.2023 04:42:03</t>
  </si>
  <si>
    <t>14.01.2023 04:42:05</t>
  </si>
  <si>
    <t>14.01.2023 04:42:08</t>
  </si>
  <si>
    <t>14.01.2023 05:03:51</t>
  </si>
  <si>
    <t>14.01.2023 05:03:52</t>
  </si>
  <si>
    <t>14.01.2023 05:16:52</t>
  </si>
  <si>
    <t>14.01.2023 05:16:54</t>
  </si>
  <si>
    <t>14.01.2023 05:16:55</t>
  </si>
  <si>
    <t>14.01.2023 05:16:57</t>
  </si>
  <si>
    <t>14.01.2023 05:16:58</t>
  </si>
  <si>
    <t>14.01.2023 05:17:00</t>
  </si>
  <si>
    <t>14.01.2023 05:17:25</t>
  </si>
  <si>
    <t>14.01.2023 05:17:27</t>
  </si>
  <si>
    <t>14.01.2023 05:17:28</t>
  </si>
  <si>
    <t>14.01.2023 05:17:30</t>
  </si>
  <si>
    <t>14.01.2023 05:17:31</t>
  </si>
  <si>
    <t>14.01.2023 05:17:33</t>
  </si>
  <si>
    <t>14.01.2023 05:18:15</t>
  </si>
  <si>
    <t>14.01.2023 05:18:16</t>
  </si>
  <si>
    <t>14.01.2023 05:18:18</t>
  </si>
  <si>
    <t>14.01.2023 05:24:39</t>
  </si>
  <si>
    <t>14.01.2023 05:24:40</t>
  </si>
  <si>
    <t>14.01.2023 05:24:42</t>
  </si>
  <si>
    <t>14.01.2023 05:24:43</t>
  </si>
  <si>
    <t>14.01.2023 05:27:30</t>
  </si>
  <si>
    <t>14.01.2023 05:38:49</t>
  </si>
  <si>
    <t>14.01.2023 05:38:51</t>
  </si>
  <si>
    <t>14.01.2023 05:39:13</t>
  </si>
  <si>
    <t>14.01.2023 05:39:15</t>
  </si>
  <si>
    <t>14.01.2023 05:39:16</t>
  </si>
  <si>
    <t>14.01.2023 05:39:37</t>
  </si>
  <si>
    <t>14.01.2023 05:39:39</t>
  </si>
  <si>
    <t>14.01.2023 05:39:40</t>
  </si>
  <si>
    <t>14.01.2023 05:39:42</t>
  </si>
  <si>
    <t>14.01.2023 05:44:13</t>
  </si>
  <si>
    <t>14.01.2023 05:44:15</t>
  </si>
  <si>
    <t>14.01.2023 05:44:16</t>
  </si>
  <si>
    <t>14.01.2023 05:44:18</t>
  </si>
  <si>
    <t>14.01.2023 05:46:00</t>
  </si>
  <si>
    <t>14.01.2023 05:46:01</t>
  </si>
  <si>
    <t>14.01.2023 05:46:03</t>
  </si>
  <si>
    <t>14.01.2023 05:46:04</t>
  </si>
  <si>
    <t>14.01.2023 05:46:28</t>
  </si>
  <si>
    <t>14.01.2023 05:46:30</t>
  </si>
  <si>
    <t>14.01.2023 05:46:31</t>
  </si>
  <si>
    <t>14.01.2023 05:46:33</t>
  </si>
  <si>
    <t>14.01.2023 05:50:34</t>
  </si>
  <si>
    <t>14.01.2023 05:50:36</t>
  </si>
  <si>
    <t>14.01.2023 05:55:24</t>
  </si>
  <si>
    <t>14.01.2023 05:55:25</t>
  </si>
  <si>
    <t>14.01.2023 05:55:27</t>
  </si>
  <si>
    <t>14.01.2023 05:55:49</t>
  </si>
  <si>
    <t>14.01.2023 05:55:51</t>
  </si>
  <si>
    <t>14.01.2023 06:01:46</t>
  </si>
  <si>
    <t>14.01.2023 06:01:48</t>
  </si>
  <si>
    <t>14.01.2023 06:07:33</t>
  </si>
  <si>
    <t>14.01.2023 06:07:34</t>
  </si>
  <si>
    <t>14.01.2023 06:07:36</t>
  </si>
  <si>
    <t>14.01.2023 06:09:01</t>
  </si>
  <si>
    <t>14.01.2023 06:09:03</t>
  </si>
  <si>
    <t>14.01.2023 06:09:04</t>
  </si>
  <si>
    <t>14.01.2023 06:10:42</t>
  </si>
  <si>
    <t>14.01.2023 06:10:43</t>
  </si>
  <si>
    <t>14.01.2023 06:11:16</t>
  </si>
  <si>
    <t>14.01.2023 06:11:28</t>
  </si>
  <si>
    <t>14.01.2023 06:11:30</t>
  </si>
  <si>
    <t>14.01.2023 06:11:31</t>
  </si>
  <si>
    <t>14.01.2023 06:13:49</t>
  </si>
  <si>
    <t>14.01.2023 06:13:51</t>
  </si>
  <si>
    <t>14.01.2023 06:13:52</t>
  </si>
  <si>
    <t>14.01.2023 06:16:52</t>
  </si>
  <si>
    <t>14.01.2023 06:16:54</t>
  </si>
  <si>
    <t>14.01.2023 06:16:55</t>
  </si>
  <si>
    <t>14.01.2023 06:16:57</t>
  </si>
  <si>
    <t>14.01.2023 06:16:58</t>
  </si>
  <si>
    <t>14.01.2023 06:17:55</t>
  </si>
  <si>
    <t>14.01.2023 06:17:57</t>
  </si>
  <si>
    <t>14.01.2023 06:17:58</t>
  </si>
  <si>
    <t>14.01.2023 06:18:49</t>
  </si>
  <si>
    <t>14.01.2023 06:18:51</t>
  </si>
  <si>
    <t>14.01.2023 06:18:52</t>
  </si>
  <si>
    <t>14.01.2023 06:18:54</t>
  </si>
  <si>
    <t>14.01.2023 06:24:58</t>
  </si>
  <si>
    <t>14.01.2023 06:25:00</t>
  </si>
  <si>
    <t>14.01.2023 06:25:01</t>
  </si>
  <si>
    <t>14.01.2023 06:25:03</t>
  </si>
  <si>
    <t>14.01.2023 06:25:04</t>
  </si>
  <si>
    <t>14.01.2023 06:25:06</t>
  </si>
  <si>
    <t>14.01.2023 06:27:07</t>
  </si>
  <si>
    <t>14.01.2023 06:27:09</t>
  </si>
  <si>
    <t>14.01.2023 06:27:10</t>
  </si>
  <si>
    <t>14.01.2023 06:27:12</t>
  </si>
  <si>
    <t>14.01.2023 06:27:43</t>
  </si>
  <si>
    <t>14.01.2023 06:27:45</t>
  </si>
  <si>
    <t>14.01.2023 06:27:46</t>
  </si>
  <si>
    <t>14.01.2023 06:27:48</t>
  </si>
  <si>
    <t>14.01.2023 06:27:49</t>
  </si>
  <si>
    <t>14.01.2023 06:29:31</t>
  </si>
  <si>
    <t>14.01.2023 06:29:33</t>
  </si>
  <si>
    <t>14.01.2023 06:29:34</t>
  </si>
  <si>
    <t>14.01.2023 06:29:36</t>
  </si>
  <si>
    <t>14.01.2023 06:30:49</t>
  </si>
  <si>
    <t>14.01.2023 06:30:51</t>
  </si>
  <si>
    <t>14.01.2023 06:30:52</t>
  </si>
  <si>
    <t>14.01.2023 06:35:42</t>
  </si>
  <si>
    <t>14.01.2023 06:35:43</t>
  </si>
  <si>
    <t>14.01.2023 06:35:45</t>
  </si>
  <si>
    <t>14.01.2023 06:36:13</t>
  </si>
  <si>
    <t>14.01.2023 06:36:15</t>
  </si>
  <si>
    <t>14.01.2023 06:36:16</t>
  </si>
  <si>
    <t>14.01.2023 06:38:22</t>
  </si>
  <si>
    <t>14.01.2023 06:38:24</t>
  </si>
  <si>
    <t>14.01.2023 06:38:25</t>
  </si>
  <si>
    <t>14.01.2023 06:38:27</t>
  </si>
  <si>
    <t>14.01.2023 06:40:10</t>
  </si>
  <si>
    <t>14.01.2023 06:40:12</t>
  </si>
  <si>
    <t>14.01.2023 06:40:13</t>
  </si>
  <si>
    <t>14.01.2023 06:40:15</t>
  </si>
  <si>
    <t>14.01.2023 06:41:30</t>
  </si>
  <si>
    <t>14.01.2023 06:41:31</t>
  </si>
  <si>
    <t>14.01.2023 06:41:33</t>
  </si>
  <si>
    <t>14.01.2023 06:41:34</t>
  </si>
  <si>
    <t>14.01.2023 06:44:09</t>
  </si>
  <si>
    <t>14.01.2023 06:44:10</t>
  </si>
  <si>
    <t>14.01.2023 06:45:06</t>
  </si>
  <si>
    <t>14.01.2023 06:45:09</t>
  </si>
  <si>
    <t>14.01.2023 06:45:10</t>
  </si>
  <si>
    <t>14.01.2023 06:47:21</t>
  </si>
  <si>
    <t>14.01.2023 06:47:22</t>
  </si>
  <si>
    <t>14.01.2023 06:47:24</t>
  </si>
  <si>
    <t>14.01.2023 06:47:25</t>
  </si>
  <si>
    <t>14.01.2023 06:51:48</t>
  </si>
  <si>
    <t>14.01.2023 06:51:49</t>
  </si>
  <si>
    <t>14.01.2023 06:51:51</t>
  </si>
  <si>
    <t>14.01.2023 06:52:07</t>
  </si>
  <si>
    <t>14.01.2023 06:52:09</t>
  </si>
  <si>
    <t>14.01.2023 06:52:10</t>
  </si>
  <si>
    <t>14.01.2023 06:53:22</t>
  </si>
  <si>
    <t>14.01.2023 06:53:24</t>
  </si>
  <si>
    <t>14.01.2023 06:53:25</t>
  </si>
  <si>
    <t>14.01.2023 06:53:43</t>
  </si>
  <si>
    <t>14.01.2023 06:53:45</t>
  </si>
  <si>
    <t>14.01.2023 06:53:46</t>
  </si>
  <si>
    <t>14.01.2023 06:53:48</t>
  </si>
  <si>
    <t>14.01.2023 06:55:18</t>
  </si>
  <si>
    <t>14.01.2023 06:55:19</t>
  </si>
  <si>
    <t>14.01.2023 06:55:21</t>
  </si>
  <si>
    <t>14.01.2023 06:55:22</t>
  </si>
  <si>
    <t>14.01.2023 06:55:24</t>
  </si>
  <si>
    <t>14.01.2023 07:05:27</t>
  </si>
  <si>
    <t>14.01.2023 07:05:28</t>
  </si>
  <si>
    <t>14.01.2023 07:05:30</t>
  </si>
  <si>
    <t>14.01.2023 07:08:10</t>
  </si>
  <si>
    <t>14.01.2023 07:08:13</t>
  </si>
  <si>
    <t>14.01.2023 07:08:15</t>
  </si>
  <si>
    <t>14.01.2023 07:09:09</t>
  </si>
  <si>
    <t>14.01.2023 07:09:10</t>
  </si>
  <si>
    <t>14.01.2023 07:09:12</t>
  </si>
  <si>
    <t>14.01.2023 07:09:13</t>
  </si>
  <si>
    <t>14.01.2023 07:11:31</t>
  </si>
  <si>
    <t>14.01.2023 07:11:33</t>
  </si>
  <si>
    <t>14.01.2023 07:11:34</t>
  </si>
  <si>
    <t>14.01.2023 07:12:04</t>
  </si>
  <si>
    <t>14.01.2023 07:12:46</t>
  </si>
  <si>
    <t>14.01.2023 07:12:48</t>
  </si>
  <si>
    <t>14.01.2023 07:12:49</t>
  </si>
  <si>
    <t>14.01.2023 07:13:46</t>
  </si>
  <si>
    <t>14.01.2023 07:13:48</t>
  </si>
  <si>
    <t>14.01.2023 07:14:10</t>
  </si>
  <si>
    <t>14.01.2023 07:14:12</t>
  </si>
  <si>
    <t>14.01.2023 07:14:13</t>
  </si>
  <si>
    <t>14.01.2023 07:14:15</t>
  </si>
  <si>
    <t>14.01.2023 07:15:22</t>
  </si>
  <si>
    <t>14.01.2023 07:15:24</t>
  </si>
  <si>
    <t>14.01.2023 07:17:03</t>
  </si>
  <si>
    <t>14.01.2023 07:17:04</t>
  </si>
  <si>
    <t>14.01.2023 07:17:05</t>
  </si>
  <si>
    <t>14.01.2023 07:17:17</t>
  </si>
  <si>
    <t>14.01.2023 07:17:19</t>
  </si>
  <si>
    <t>14.01.2023 07:17:20</t>
  </si>
  <si>
    <t>14.01.2023 07:17:32</t>
  </si>
  <si>
    <t>14.01.2023 07:17:34</t>
  </si>
  <si>
    <t>14.01.2023 07:17:35</t>
  </si>
  <si>
    <t>14.01.2023 07:20:35</t>
  </si>
  <si>
    <t>14.01.2023 07:20:37</t>
  </si>
  <si>
    <t>14.01.2023 07:20:38</t>
  </si>
  <si>
    <t>14.01.2023 07:21:14</t>
  </si>
  <si>
    <t>14.01.2023 07:21:16</t>
  </si>
  <si>
    <t>14.01.2023 07:21:17</t>
  </si>
  <si>
    <t>14.01.2023 07:23:25</t>
  </si>
  <si>
    <t>14.01.2023 07:23:26</t>
  </si>
  <si>
    <t>14.01.2023 07:23:28</t>
  </si>
  <si>
    <t>14.01.2023 07:23:29</t>
  </si>
  <si>
    <t>14.01.2023 07:23:32</t>
  </si>
  <si>
    <t>14.01.2023 07:23:34</t>
  </si>
  <si>
    <t>14.01.2023 07:23:35</t>
  </si>
  <si>
    <t>14.01.2023 07:23:37</t>
  </si>
  <si>
    <t>14.01.2023 07:23:38</t>
  </si>
  <si>
    <t>14.01.2023 07:24:16</t>
  </si>
  <si>
    <t>14.01.2023 07:24:17</t>
  </si>
  <si>
    <t>14.01.2023 07:24:47</t>
  </si>
  <si>
    <t>14.01.2023 07:24:49</t>
  </si>
  <si>
    <t>14.01.2023 07:24:50</t>
  </si>
  <si>
    <t>14.01.2023 07:24:52</t>
  </si>
  <si>
    <t>14.01.2023 07:24:53</t>
  </si>
  <si>
    <t>14.01.2023 07:24:55</t>
  </si>
  <si>
    <t>14.01.2023 07:27:38</t>
  </si>
  <si>
    <t>14.01.2023 07:27:40</t>
  </si>
  <si>
    <t>14.01.2023 07:27:41</t>
  </si>
  <si>
    <t>14.01.2023 07:27:43</t>
  </si>
  <si>
    <t>14.01.2023 07:27:44</t>
  </si>
  <si>
    <t>14.01.2023 07:29:26</t>
  </si>
  <si>
    <t>14.01.2023 07:29:28</t>
  </si>
  <si>
    <t>14.01.2023 07:29:29</t>
  </si>
  <si>
    <t>14.01.2023 07:30:32</t>
  </si>
  <si>
    <t>14.01.2023 07:30:34</t>
  </si>
  <si>
    <t>14.01.2023 07:30:35</t>
  </si>
  <si>
    <t>14.01.2023 07:30:37</t>
  </si>
  <si>
    <t>14.01.2023 07:30:38</t>
  </si>
  <si>
    <t>14.01.2023 07:30:40</t>
  </si>
  <si>
    <t>14.01.2023 07:30:41</t>
  </si>
  <si>
    <t>14.01.2023 07:30:43</t>
  </si>
  <si>
    <t>14.01.2023 07:30:44</t>
  </si>
  <si>
    <t>14.01.2023 07:30:46</t>
  </si>
  <si>
    <t>14.01.2023 07:30:47</t>
  </si>
  <si>
    <t>14.01.2023 07:33:04</t>
  </si>
  <si>
    <t>14.01.2023 07:33:07</t>
  </si>
  <si>
    <t>14.01.2023 07:34:02</t>
  </si>
  <si>
    <t>14.01.2023 07:34:04</t>
  </si>
  <si>
    <t>14.01.2023 07:34:05</t>
  </si>
  <si>
    <t>14.01.2023 07:35:17</t>
  </si>
  <si>
    <t>14.01.2023 07:35:19</t>
  </si>
  <si>
    <t>14.01.2023 07:35:37</t>
  </si>
  <si>
    <t>14.01.2023 07:35:38</t>
  </si>
  <si>
    <t>14.01.2023 07:35:40</t>
  </si>
  <si>
    <t>14.01.2023 07:35:41</t>
  </si>
  <si>
    <t>14.01.2023 07:38:05</t>
  </si>
  <si>
    <t>14.01.2023 07:38:07</t>
  </si>
  <si>
    <t>14.01.2023 07:38:08</t>
  </si>
  <si>
    <t>14.01.2023 07:38:10</t>
  </si>
  <si>
    <t>14.01.2023 07:38:37</t>
  </si>
  <si>
    <t>14.01.2023 07:39:05</t>
  </si>
  <si>
    <t>14.01.2023 07:39:06</t>
  </si>
  <si>
    <t>14.01.2023 07:39:39</t>
  </si>
  <si>
    <t>14.01.2023 07:39:41</t>
  </si>
  <si>
    <t>14.01.2023 07:39:42</t>
  </si>
  <si>
    <t>14.01.2023 07:39:44</t>
  </si>
  <si>
    <t>14.01.2023 07:39:45</t>
  </si>
  <si>
    <t>14.01.2023 07:39:59</t>
  </si>
  <si>
    <t>14.01.2023 07:40:00</t>
  </si>
  <si>
    <t>14.01.2023 07:40:02</t>
  </si>
  <si>
    <t>14.01.2023 07:40:03</t>
  </si>
  <si>
    <t>14.01.2023 07:40:18</t>
  </si>
  <si>
    <t>14.01.2023 07:40:21</t>
  </si>
  <si>
    <t>14.01.2023 07:40:23</t>
  </si>
  <si>
    <t>14.01.2023 07:40:24</t>
  </si>
  <si>
    <t>14.01.2023 07:40:29</t>
  </si>
  <si>
    <t>14.01.2023 07:40:30</t>
  </si>
  <si>
    <t>14.01.2023 07:40:32</t>
  </si>
  <si>
    <t>14.01.2023 07:40:33</t>
  </si>
  <si>
    <t>14.01.2023 07:41:47</t>
  </si>
  <si>
    <t>14.01.2023 07:41:48</t>
  </si>
  <si>
    <t>14.01.2023 07:41:50</t>
  </si>
  <si>
    <t>14.01.2023 07:43:15</t>
  </si>
  <si>
    <t>14.01.2023 07:43:17</t>
  </si>
  <si>
    <t>14.01.2023 07:43:18</t>
  </si>
  <si>
    <t>14.01.2023 07:43:20</t>
  </si>
  <si>
    <t>14.01.2023 07:43:21</t>
  </si>
  <si>
    <t>14.01.2023 07:43:23</t>
  </si>
  <si>
    <t>14.01.2023 07:43:24</t>
  </si>
  <si>
    <t>14.01.2023 07:43:26</t>
  </si>
  <si>
    <t>14.01.2023 07:43:27</t>
  </si>
  <si>
    <t>14.01.2023 07:45:08</t>
  </si>
  <si>
    <t>14.01.2023 07:45:09</t>
  </si>
  <si>
    <t>14.01.2023 07:45:11</t>
  </si>
  <si>
    <t>14.01.2023 07:45:59</t>
  </si>
  <si>
    <t>14.01.2023 07:46:00</t>
  </si>
  <si>
    <t>14.01.2023 07:46:02</t>
  </si>
  <si>
    <t>14.01.2023 07:46:03</t>
  </si>
  <si>
    <t>14.01.2023 07:48:14</t>
  </si>
  <si>
    <t>14.01.2023 07:48:15</t>
  </si>
  <si>
    <t>14.01.2023 07:48:17</t>
  </si>
  <si>
    <t>14.01.2023 07:48:26</t>
  </si>
  <si>
    <t>14.01.2023 07:48:29</t>
  </si>
  <si>
    <t>14.01.2023 07:48:30</t>
  </si>
  <si>
    <t>14.01.2023 07:53:05</t>
  </si>
  <si>
    <t>14.01.2023 07:53:06</t>
  </si>
  <si>
    <t>14.01.2023 07:53:08</t>
  </si>
  <si>
    <t>14.01.2023 07:53:09</t>
  </si>
  <si>
    <t>14.01.2023 07:53:51</t>
  </si>
  <si>
    <t>14.01.2023 07:53:53</t>
  </si>
  <si>
    <t>14.01.2023 07:53:54</t>
  </si>
  <si>
    <t>14.01.2023 07:54:35</t>
  </si>
  <si>
    <t>14.01.2023 07:54:36</t>
  </si>
  <si>
    <t>14.01.2023 07:54:38</t>
  </si>
  <si>
    <t>14.01.2023 07:54:39</t>
  </si>
  <si>
    <t>14.01.2023 07:54:59</t>
  </si>
  <si>
    <t>14.01.2023 07:55:02</t>
  </si>
  <si>
    <t>14.01.2023 07:55:03</t>
  </si>
  <si>
    <t>14.01.2023 07:55:05</t>
  </si>
  <si>
    <t>14.01.2023 07:55:06</t>
  </si>
  <si>
    <t>14.01.2023 07:55:08</t>
  </si>
  <si>
    <t>14.01.2023 07:55:09</t>
  </si>
  <si>
    <t>14.01.2023 07:55:11</t>
  </si>
  <si>
    <t>14.01.2023 07:55:12</t>
  </si>
  <si>
    <t>14.01.2023 07:55:14</t>
  </si>
  <si>
    <t>14.01.2023 07:55:15</t>
  </si>
  <si>
    <t>14.01.2023 07:55:59</t>
  </si>
  <si>
    <t>14.01.2023 07:56:00</t>
  </si>
  <si>
    <t>14.01.2023 07:56:02</t>
  </si>
  <si>
    <t>14.01.2023 07:56:03</t>
  </si>
  <si>
    <t>14.01.2023 07:56:42</t>
  </si>
  <si>
    <t>14.01.2023 07:56:44</t>
  </si>
  <si>
    <t>14.01.2023 07:57:18</t>
  </si>
  <si>
    <t>14.01.2023 07:57:20</t>
  </si>
  <si>
    <t>14.01.2023 07:58:45</t>
  </si>
  <si>
    <t>14.01.2023 07:58:47</t>
  </si>
  <si>
    <t>14.01.2023 07:58:48</t>
  </si>
  <si>
    <t>14.01.2023 07:58:50</t>
  </si>
  <si>
    <t>14.01.2023 07:59:03</t>
  </si>
  <si>
    <t>14.01.2023 07:59:05</t>
  </si>
  <si>
    <t>14.01.2023 07:59:06</t>
  </si>
  <si>
    <t>14.01.2023 07:59:08</t>
  </si>
  <si>
    <t>14.01.2023 07:59:29</t>
  </si>
  <si>
    <t>14.01.2023 07:59:30</t>
  </si>
  <si>
    <t>14.01.2023 07:59:32</t>
  </si>
  <si>
    <t>14.01.2023 07:59:33</t>
  </si>
  <si>
    <t>14.01.2023 07:59:44</t>
  </si>
  <si>
    <t>14.01.2023 07:59:45</t>
  </si>
  <si>
    <t>14.01.2023 08:00:48</t>
  </si>
  <si>
    <t>14.01.2023 08:00:50</t>
  </si>
  <si>
    <t>14.01.2023 08:00:51</t>
  </si>
  <si>
    <t>14.01.2023 08:00:53</t>
  </si>
  <si>
    <t>14.01.2023 08:01:47</t>
  </si>
  <si>
    <t>14.01.2023 08:01:48</t>
  </si>
  <si>
    <t>14.01.2023 08:01:50</t>
  </si>
  <si>
    <t>14.01.2023 08:02:15</t>
  </si>
  <si>
    <t>14.01.2023 08:02:17</t>
  </si>
  <si>
    <t>14.01.2023 08:02:26</t>
  </si>
  <si>
    <t>14.01.2023 08:02:27</t>
  </si>
  <si>
    <t>14.01.2023 08:02:29</t>
  </si>
  <si>
    <t>14.01.2023 08:02:30</t>
  </si>
  <si>
    <t>14.01.2023 08:02:32</t>
  </si>
  <si>
    <t>14.01.2023 08:02:33</t>
  </si>
  <si>
    <t>14.01.2023 08:02:35</t>
  </si>
  <si>
    <t>14.01.2023 08:02:36</t>
  </si>
  <si>
    <t>14.01.2023 08:04:29</t>
  </si>
  <si>
    <t>14.01.2023 08:04:30</t>
  </si>
  <si>
    <t>14.01.2023 08:05:23</t>
  </si>
  <si>
    <t>14.01.2023 08:05:24</t>
  </si>
  <si>
    <t>14.01.2023 08:05:25</t>
  </si>
  <si>
    <t>14.01.2023 08:05:27</t>
  </si>
  <si>
    <t>14.01.2023 08:06:21</t>
  </si>
  <si>
    <t>14.01.2023 08:06:22</t>
  </si>
  <si>
    <t>14.01.2023 08:06:24</t>
  </si>
  <si>
    <t>14.01.2023 08:06:25</t>
  </si>
  <si>
    <t>14.01.2023 08:07:00</t>
  </si>
  <si>
    <t>14.01.2023 08:07:01</t>
  </si>
  <si>
    <t>14.01.2023 08:07:03</t>
  </si>
  <si>
    <t>14.01.2023 08:08:15</t>
  </si>
  <si>
    <t>14.01.2023 08:08:16</t>
  </si>
  <si>
    <t>14.01.2023 08:08:18</t>
  </si>
  <si>
    <t>14.01.2023 08:08:19</t>
  </si>
  <si>
    <t>14.01.2023 08:08:34</t>
  </si>
  <si>
    <t>14.01.2023 08:08:36</t>
  </si>
  <si>
    <t>14.01.2023 08:08:37</t>
  </si>
  <si>
    <t>14.01.2023 08:08:39</t>
  </si>
  <si>
    <t>14.01.2023 08:08:40</t>
  </si>
  <si>
    <t>14.01.2023 08:08:42</t>
  </si>
  <si>
    <t>14.01.2023 08:10:37</t>
  </si>
  <si>
    <t>14.01.2023 08:10:54</t>
  </si>
  <si>
    <t>14.01.2023 08:10:55</t>
  </si>
  <si>
    <t>14.01.2023 08:10:58</t>
  </si>
  <si>
    <t>14.01.2023 08:11:00</t>
  </si>
  <si>
    <t>14.01.2023 08:11:27</t>
  </si>
  <si>
    <t>14.01.2023 08:11:28</t>
  </si>
  <si>
    <t>14.01.2023 08:11:37</t>
  </si>
  <si>
    <t>14.01.2023 08:11:39</t>
  </si>
  <si>
    <t>14.01.2023 08:11:40</t>
  </si>
  <si>
    <t>14.01.2023 08:11:42</t>
  </si>
  <si>
    <t>14.01.2023 08:13:25</t>
  </si>
  <si>
    <t>14.01.2023 08:13:27</t>
  </si>
  <si>
    <t>14.01.2023 08:13:28</t>
  </si>
  <si>
    <t>14.01.2023 08:13:30</t>
  </si>
  <si>
    <t>14.01.2023 08:13:31</t>
  </si>
  <si>
    <t>14.01.2023 08:14:24</t>
  </si>
  <si>
    <t>14.01.2023 08:14:25</t>
  </si>
  <si>
    <t>14.01.2023 08:14:27</t>
  </si>
  <si>
    <t>14.01.2023 08:14:28</t>
  </si>
  <si>
    <t>14.01.2023 08:14:30</t>
  </si>
  <si>
    <t>14.01.2023 08:18:36</t>
  </si>
  <si>
    <t>14.01.2023 08:18:37</t>
  </si>
  <si>
    <t>14.01.2023 08:18:39</t>
  </si>
  <si>
    <t>14.01.2023 08:18:40</t>
  </si>
  <si>
    <t>14.01.2023 08:18:42</t>
  </si>
  <si>
    <t>14.01.2023 08:18:43</t>
  </si>
  <si>
    <t>14.01.2023 08:18:45</t>
  </si>
  <si>
    <t>14.01.2023 08:18:46</t>
  </si>
  <si>
    <t>14.01.2023 08:18:48</t>
  </si>
  <si>
    <t>14.01.2023 08:18:51</t>
  </si>
  <si>
    <t>14.01.2023 08:18:52</t>
  </si>
  <si>
    <t>14.01.2023 08:18:54</t>
  </si>
  <si>
    <t>14.01.2023 08:19:18</t>
  </si>
  <si>
    <t>14.01.2023 08:19:19</t>
  </si>
  <si>
    <t>14.01.2023 08:19:21</t>
  </si>
  <si>
    <t>14.01.2023 08:19:28</t>
  </si>
  <si>
    <t>14.01.2023 08:19:30</t>
  </si>
  <si>
    <t>14.01.2023 08:19:31</t>
  </si>
  <si>
    <t>14.01.2023 08:19:33</t>
  </si>
  <si>
    <t>14.01.2023 08:19:45</t>
  </si>
  <si>
    <t>14.01.2023 08:19:46</t>
  </si>
  <si>
    <t>14.01.2023 08:20:18</t>
  </si>
  <si>
    <t>14.01.2023 08:20:19</t>
  </si>
  <si>
    <t>14.01.2023 08:20:33</t>
  </si>
  <si>
    <t>14.01.2023 08:20:34</t>
  </si>
  <si>
    <t>14.01.2023 08:20:36</t>
  </si>
  <si>
    <t>14.01.2023 08:20:37</t>
  </si>
  <si>
    <t>14.01.2023 08:20:51</t>
  </si>
  <si>
    <t>14.01.2023 08:20:52</t>
  </si>
  <si>
    <t>14.01.2023 08:21:42</t>
  </si>
  <si>
    <t>14.01.2023 08:21:43</t>
  </si>
  <si>
    <t>14.01.2023 08:21:45</t>
  </si>
  <si>
    <t>14.01.2023 08:21:46</t>
  </si>
  <si>
    <t>14.01.2023 08:21:48</t>
  </si>
  <si>
    <t>14.01.2023 08:21:49</t>
  </si>
  <si>
    <t>14.01.2023 08:22:28</t>
  </si>
  <si>
    <t>14.01.2023 08:22:30</t>
  </si>
  <si>
    <t>14.01.2023 08:22:31</t>
  </si>
  <si>
    <t>14.01.2023 08:22:33</t>
  </si>
  <si>
    <t>14.01.2023 08:22:34</t>
  </si>
  <si>
    <t>14.01.2023 08:23:07</t>
  </si>
  <si>
    <t>14.01.2023 08:23:09</t>
  </si>
  <si>
    <t>14.01.2023 08:23:10</t>
  </si>
  <si>
    <t>14.01.2023 08:23:12</t>
  </si>
  <si>
    <t>14.01.2023 08:23:55</t>
  </si>
  <si>
    <t>14.01.2023 08:23:57</t>
  </si>
  <si>
    <t>14.01.2023 08:23:58</t>
  </si>
  <si>
    <t>14.01.2023 08:24:15</t>
  </si>
  <si>
    <t>14.01.2023 08:24:18</t>
  </si>
  <si>
    <t>14.01.2023 08:24:19</t>
  </si>
  <si>
    <t>14.01.2023 08:25:54</t>
  </si>
  <si>
    <t>14.01.2023 08:25:55</t>
  </si>
  <si>
    <t>14.01.2023 08:26:00</t>
  </si>
  <si>
    <t>14.01.2023 08:26:01</t>
  </si>
  <si>
    <t>14.01.2023 08:26:07</t>
  </si>
  <si>
    <t>14.01.2023 08:26:09</t>
  </si>
  <si>
    <t>14.01.2023 08:26:10</t>
  </si>
  <si>
    <t>14.01.2023 08:26:31</t>
  </si>
  <si>
    <t>14.01.2023 08:26:33</t>
  </si>
  <si>
    <t>14.01.2023 08:26:57</t>
  </si>
  <si>
    <t>14.01.2023 08:26:58</t>
  </si>
  <si>
    <t>14.01.2023 08:27:00</t>
  </si>
  <si>
    <t>14.01.2023 08:27:01</t>
  </si>
  <si>
    <t>14.01.2023 08:28:40</t>
  </si>
  <si>
    <t>14.01.2023 08:28:42</t>
  </si>
  <si>
    <t>14.01.2023 08:28:43</t>
  </si>
  <si>
    <t>14.01.2023 08:30:39</t>
  </si>
  <si>
    <t>14.01.2023 08:30:40</t>
  </si>
  <si>
    <t>14.01.2023 08:30:42</t>
  </si>
  <si>
    <t>14.01.2023 08:30:45</t>
  </si>
  <si>
    <t>14.01.2023 08:30:46</t>
  </si>
  <si>
    <t>14.01.2023 08:31:25</t>
  </si>
  <si>
    <t>14.01.2023 08:31:27</t>
  </si>
  <si>
    <t>14.01.2023 08:31:28</t>
  </si>
  <si>
    <t>14.01.2023 08:31:30</t>
  </si>
  <si>
    <t>14.01.2023 08:31:54</t>
  </si>
  <si>
    <t>14.01.2023 08:31:55</t>
  </si>
  <si>
    <t>14.01.2023 08:31:57</t>
  </si>
  <si>
    <t>14.01.2023 08:32:31</t>
  </si>
  <si>
    <t>14.01.2023 08:32:33</t>
  </si>
  <si>
    <t>14.01.2023 08:32:34</t>
  </si>
  <si>
    <t>14.01.2023 08:33:01</t>
  </si>
  <si>
    <t>14.01.2023 08:33:03</t>
  </si>
  <si>
    <t>14.01.2023 08:33:04</t>
  </si>
  <si>
    <t>14.01.2023 08:33:06</t>
  </si>
  <si>
    <t>14.01.2023 08:33:07</t>
  </si>
  <si>
    <t>14.01.2023 08:33:09</t>
  </si>
  <si>
    <t>14.01.2023 08:33:10</t>
  </si>
  <si>
    <t>14.01.2023 08:33:12</t>
  </si>
  <si>
    <t>14.01.2023 08:33:13</t>
  </si>
  <si>
    <t>14.01.2023 08:33:15</t>
  </si>
  <si>
    <t>14.01.2023 08:34:15</t>
  </si>
  <si>
    <t>14.01.2023 08:34:16</t>
  </si>
  <si>
    <t>14.01.2023 08:34:18</t>
  </si>
  <si>
    <t>14.01.2023 08:34:57</t>
  </si>
  <si>
    <t>14.01.2023 08:34:58</t>
  </si>
  <si>
    <t>14.01.2023 08:35:00</t>
  </si>
  <si>
    <t>14.01.2023 08:35:01</t>
  </si>
  <si>
    <t>14.01.2023 08:36:09</t>
  </si>
  <si>
    <t>14.01.2023 08:36:10</t>
  </si>
  <si>
    <t>14.01.2023 08:36:12</t>
  </si>
  <si>
    <t>14.01.2023 08:36:24</t>
  </si>
  <si>
    <t>14.01.2023 08:36:25</t>
  </si>
  <si>
    <t>14.01.2023 08:36:27</t>
  </si>
  <si>
    <t>14.01.2023 08:36:28</t>
  </si>
  <si>
    <t>14.01.2023 08:36:33</t>
  </si>
  <si>
    <t>14.01.2023 08:36:34</t>
  </si>
  <si>
    <t>14.01.2023 08:36:36</t>
  </si>
  <si>
    <t>14.01.2023 08:36:37</t>
  </si>
  <si>
    <t>14.01.2023 08:36:39</t>
  </si>
  <si>
    <t>14.01.2023 08:37:09</t>
  </si>
  <si>
    <t>14.01.2023 08:37:10</t>
  </si>
  <si>
    <t>14.01.2023 08:37:12</t>
  </si>
  <si>
    <t>14.01.2023 08:37:13</t>
  </si>
  <si>
    <t>14.01.2023 08:37:48</t>
  </si>
  <si>
    <t>14.01.2023 08:37:49</t>
  </si>
  <si>
    <t>14.01.2023 08:37:51</t>
  </si>
  <si>
    <t>14.01.2023 08:37:52</t>
  </si>
  <si>
    <t>14.01.2023 08:38:10</t>
  </si>
  <si>
    <t>14.01.2023 08:38:12</t>
  </si>
  <si>
    <t>14.01.2023 08:38:13</t>
  </si>
  <si>
    <t>14.01.2023 08:38:15</t>
  </si>
  <si>
    <t>14.01.2023 08:38:54</t>
  </si>
  <si>
    <t>14.01.2023 08:38:55</t>
  </si>
  <si>
    <t>14.01.2023 08:39:34</t>
  </si>
  <si>
    <t>14.01.2023 08:39:36</t>
  </si>
  <si>
    <t>14.01.2023 08:39:37</t>
  </si>
  <si>
    <t>14.01.2023 08:39:39</t>
  </si>
  <si>
    <t>14.01.2023 08:39:45</t>
  </si>
  <si>
    <t>14.01.2023 08:39:46</t>
  </si>
  <si>
    <t>14.01.2023 08:39:48</t>
  </si>
  <si>
    <t>14.01.2023 08:39:49</t>
  </si>
  <si>
    <t>14.01.2023 08:40:01</t>
  </si>
  <si>
    <t>14.01.2023 08:40:03</t>
  </si>
  <si>
    <t>14.01.2023 08:40:07</t>
  </si>
  <si>
    <t>14.01.2023 08:40:10</t>
  </si>
  <si>
    <t>14.01.2023 08:40:12</t>
  </si>
  <si>
    <t>14.01.2023 08:40:13</t>
  </si>
  <si>
    <t>14.01.2023 08:40:27</t>
  </si>
  <si>
    <t>14.01.2023 08:40:28</t>
  </si>
  <si>
    <t>14.01.2023 08:40:30</t>
  </si>
  <si>
    <t>14.01.2023 08:40:31</t>
  </si>
  <si>
    <t>14.01.2023 08:40:33</t>
  </si>
  <si>
    <t>14.01.2023 08:40:34</t>
  </si>
  <si>
    <t>14.01.2023 08:40:36</t>
  </si>
  <si>
    <t>14.01.2023 08:40:37</t>
  </si>
  <si>
    <t>14.01.2023 08:40:39</t>
  </si>
  <si>
    <t>14.01.2023 08:41:09</t>
  </si>
  <si>
    <t>14.01.2023 08:41:10</t>
  </si>
  <si>
    <t>14.01.2023 08:41:21</t>
  </si>
  <si>
    <t>14.01.2023 08:41:22</t>
  </si>
  <si>
    <t>14.01.2023 08:41:25</t>
  </si>
  <si>
    <t>14.01.2023 08:41:27</t>
  </si>
  <si>
    <t>14.01.2023 08:41:28</t>
  </si>
  <si>
    <t>14.01.2023 08:41:30</t>
  </si>
  <si>
    <t>14.01.2023 08:41:31</t>
  </si>
  <si>
    <t>14.01.2023 08:41:33</t>
  </si>
  <si>
    <t>14.01.2023 08:41:48</t>
  </si>
  <si>
    <t>14.01.2023 08:41:49</t>
  </si>
  <si>
    <t>14.01.2023 08:42:48</t>
  </si>
  <si>
    <t>14.01.2023 08:42:49</t>
  </si>
  <si>
    <t>14.01.2023 08:42:51</t>
  </si>
  <si>
    <t>14.01.2023 08:42:52</t>
  </si>
  <si>
    <t>14.01.2023 08:42:54</t>
  </si>
  <si>
    <t>14.01.2023 08:44:29</t>
  </si>
  <si>
    <t>14.01.2023 08:44:31</t>
  </si>
  <si>
    <t>14.01.2023 08:44:32</t>
  </si>
  <si>
    <t>14.01.2023 08:44:34</t>
  </si>
  <si>
    <t>14.01.2023 08:44:46</t>
  </si>
  <si>
    <t>14.01.2023 08:44:47</t>
  </si>
  <si>
    <t>14.01.2023 08:44:49</t>
  </si>
  <si>
    <t>14.01.2023 08:44:50</t>
  </si>
  <si>
    <t>14.01.2023 08:44:56</t>
  </si>
  <si>
    <t>14.01.2023 08:44:58</t>
  </si>
  <si>
    <t>14.01.2023 08:45:38</t>
  </si>
  <si>
    <t>14.01.2023 08:45:40</t>
  </si>
  <si>
    <t>14.01.2023 08:45:41</t>
  </si>
  <si>
    <t>14.01.2023 08:45:43</t>
  </si>
  <si>
    <t>14.01.2023 08:45:44</t>
  </si>
  <si>
    <t>14.01.2023 08:45:46</t>
  </si>
  <si>
    <t>14.01.2023 08:45:49</t>
  </si>
  <si>
    <t>14.01.2023 08:45:52</t>
  </si>
  <si>
    <t>14.01.2023 08:47:19</t>
  </si>
  <si>
    <t>14.01.2023 08:47:20</t>
  </si>
  <si>
    <t>14.01.2023 08:47:22</t>
  </si>
  <si>
    <t>14.01.2023 08:47:23</t>
  </si>
  <si>
    <t>14.01.2023 08:48:16</t>
  </si>
  <si>
    <t>14.01.2023 08:48:17</t>
  </si>
  <si>
    <t>14.01.2023 08:48:19</t>
  </si>
  <si>
    <t>14.01.2023 08:48:20</t>
  </si>
  <si>
    <t>14.01.2023 08:48:59</t>
  </si>
  <si>
    <t>14.01.2023 08:49:01</t>
  </si>
  <si>
    <t>14.01.2023 08:49:02</t>
  </si>
  <si>
    <t>14.01.2023 08:49:04</t>
  </si>
  <si>
    <t>14.01.2023 08:49:59</t>
  </si>
  <si>
    <t>14.01.2023 08:50:01</t>
  </si>
  <si>
    <t>14.01.2023 08:50:02</t>
  </si>
  <si>
    <t>14.01.2023 08:50:04</t>
  </si>
  <si>
    <t>14.01.2023 08:50:05</t>
  </si>
  <si>
    <t>14.01.2023 08:50:07</t>
  </si>
  <si>
    <t>14.01.2023 08:50:08</t>
  </si>
  <si>
    <t>14.01.2023 08:50:10</t>
  </si>
  <si>
    <t>14.01.2023 08:50:11</t>
  </si>
  <si>
    <t>14.01.2023 08:51:41</t>
  </si>
  <si>
    <t>14.01.2023 08:51:43</t>
  </si>
  <si>
    <t>14.01.2023 08:51:44</t>
  </si>
  <si>
    <t>14.01.2023 08:52:02</t>
  </si>
  <si>
    <t>14.01.2023 08:52:04</t>
  </si>
  <si>
    <t>14.01.2023 08:52:05</t>
  </si>
  <si>
    <t>14.01.2023 08:52:07</t>
  </si>
  <si>
    <t>14.01.2023 08:52:08</t>
  </si>
  <si>
    <t>14.01.2023 08:52:11</t>
  </si>
  <si>
    <t>14.01.2023 08:53:19</t>
  </si>
  <si>
    <t>14.01.2023 08:53:20</t>
  </si>
  <si>
    <t>14.01.2023 08:53:22</t>
  </si>
  <si>
    <t>14.01.2023 08:53:23</t>
  </si>
  <si>
    <t>14.01.2023 08:53:55</t>
  </si>
  <si>
    <t>14.01.2023 08:53:56</t>
  </si>
  <si>
    <t>14.01.2023 08:53:58</t>
  </si>
  <si>
    <t>14.01.2023 08:53:59</t>
  </si>
  <si>
    <t>14.01.2023 08:54:01</t>
  </si>
  <si>
    <t>14.01.2023 08:54:20</t>
  </si>
  <si>
    <t>14.01.2023 08:54:22</t>
  </si>
  <si>
    <t>14.01.2023 08:54:23</t>
  </si>
  <si>
    <t>14.01.2023 08:54:25</t>
  </si>
  <si>
    <t>14.01.2023 08:54:28</t>
  </si>
  <si>
    <t>14.01.2023 08:55:10</t>
  </si>
  <si>
    <t>14.01.2023 08:55:11</t>
  </si>
  <si>
    <t>14.01.2023 08:55:13</t>
  </si>
  <si>
    <t>14.01.2023 08:55:14</t>
  </si>
  <si>
    <t>14.01.2023 08:55:40</t>
  </si>
  <si>
    <t>14.01.2023 08:55:41</t>
  </si>
  <si>
    <t>14.01.2023 08:55:43</t>
  </si>
  <si>
    <t>14.01.2023 08:55:44</t>
  </si>
  <si>
    <t>14.01.2023 08:56:28</t>
  </si>
  <si>
    <t>14.01.2023 08:56:29</t>
  </si>
  <si>
    <t>14.01.2023 08:56:31</t>
  </si>
  <si>
    <t>14.01.2023 08:56:32</t>
  </si>
  <si>
    <t>14.01.2023 08:56:34</t>
  </si>
  <si>
    <t>14.01.2023 08:58:04</t>
  </si>
  <si>
    <t>14.01.2023 08:58:05</t>
  </si>
  <si>
    <t>14.01.2023 08:58:07</t>
  </si>
  <si>
    <t>14.01.2023 08:58:08</t>
  </si>
  <si>
    <t>14.01.2023 09:01:58</t>
  </si>
  <si>
    <t>14.01.2023 09:01:59</t>
  </si>
  <si>
    <t>14.01.2023 09:02:11</t>
  </si>
  <si>
    <t>14.01.2023 09:02:13</t>
  </si>
  <si>
    <t>14.01.2023 09:02:14</t>
  </si>
  <si>
    <t>14.01.2023 09:02:16</t>
  </si>
  <si>
    <t>14.01.2023 09:02:37</t>
  </si>
  <si>
    <t>14.01.2023 09:02:38</t>
  </si>
  <si>
    <t>14.01.2023 09:02:40</t>
  </si>
  <si>
    <t>14.01.2023 09:02:52</t>
  </si>
  <si>
    <t>14.01.2023 09:02:53</t>
  </si>
  <si>
    <t>14.01.2023 09:02:55</t>
  </si>
  <si>
    <t>14.01.2023 09:02:56</t>
  </si>
  <si>
    <t>14.01.2023 09:02:58</t>
  </si>
  <si>
    <t>14.01.2023 09:02:59</t>
  </si>
  <si>
    <t>14.01.2023 09:03:01</t>
  </si>
  <si>
    <t>14.01.2023 09:03:02</t>
  </si>
  <si>
    <t>14.01.2023 09:03:43</t>
  </si>
  <si>
    <t>14.01.2023 09:03:44</t>
  </si>
  <si>
    <t>14.01.2023 09:03:46</t>
  </si>
  <si>
    <t>14.01.2023 09:04:22</t>
  </si>
  <si>
    <t>14.01.2023 09:04:23</t>
  </si>
  <si>
    <t>14.01.2023 09:04:25</t>
  </si>
  <si>
    <t>14.01.2023 09:07:47</t>
  </si>
  <si>
    <t>14.01.2023 09:07:50</t>
  </si>
  <si>
    <t>14.01.2023 09:07:52</t>
  </si>
  <si>
    <t>14.01.2023 09:07:53</t>
  </si>
  <si>
    <t>14.01.2023 09:07:56</t>
  </si>
  <si>
    <t>14.01.2023 09:07:58</t>
  </si>
  <si>
    <t>14.01.2023 09:07:59</t>
  </si>
  <si>
    <t>14.01.2023 09:08:01</t>
  </si>
  <si>
    <t>14.01.2023 09:09:29</t>
  </si>
  <si>
    <t>14.01.2023 09:09:31</t>
  </si>
  <si>
    <t>14.01.2023 09:09:32</t>
  </si>
  <si>
    <t>14.01.2023 09:09:34</t>
  </si>
  <si>
    <t>14.01.2023 09:09:52</t>
  </si>
  <si>
    <t>14.01.2023 09:09:53</t>
  </si>
  <si>
    <t>14.01.2023 09:09:55</t>
  </si>
  <si>
    <t>14.01.2023 09:11:04</t>
  </si>
  <si>
    <t>14.01.2023 09:11:05</t>
  </si>
  <si>
    <t>14.01.2023 09:11:07</t>
  </si>
  <si>
    <t>14.01.2023 09:11:08</t>
  </si>
  <si>
    <t>14.01.2023 09:12:26</t>
  </si>
  <si>
    <t>14.01.2023 09:12:28</t>
  </si>
  <si>
    <t>14.01.2023 09:12:29</t>
  </si>
  <si>
    <t>14.01.2023 09:12:31</t>
  </si>
  <si>
    <t>14.01.2023 09:12:32</t>
  </si>
  <si>
    <t>14.01.2023 09:12:34</t>
  </si>
  <si>
    <t>14.01.2023 09:12:37</t>
  </si>
  <si>
    <t>14.01.2023 09:12:38</t>
  </si>
  <si>
    <t>14.01.2023 09:12:49</t>
  </si>
  <si>
    <t>14.01.2023 09:13:49</t>
  </si>
  <si>
    <t>14.01.2023 09:13:50</t>
  </si>
  <si>
    <t>14.01.2023 09:13:52</t>
  </si>
  <si>
    <t>14.01.2023 09:15:26</t>
  </si>
  <si>
    <t>14.01.2023 09:15:28</t>
  </si>
  <si>
    <t>14.01.2023 09:15:29</t>
  </si>
  <si>
    <t>14.01.2023 09:15:31</t>
  </si>
  <si>
    <t>14.01.2023 09:15:34</t>
  </si>
  <si>
    <t>14.01.2023 09:15:35</t>
  </si>
  <si>
    <t>14.01.2023 09:15:37</t>
  </si>
  <si>
    <t>14.01.2023 09:15:44</t>
  </si>
  <si>
    <t>14.01.2023 09:15:47</t>
  </si>
  <si>
    <t>14.01.2023 09:15:49</t>
  </si>
  <si>
    <t>14.01.2023 09:15:50</t>
  </si>
  <si>
    <t>14.01.2023 09:16:04</t>
  </si>
  <si>
    <t>14.01.2023 09:16:05</t>
  </si>
  <si>
    <t>14.01.2023 09:16:07</t>
  </si>
  <si>
    <t>14.01.2023 09:16:08</t>
  </si>
  <si>
    <t>14.01.2023 09:16:26</t>
  </si>
  <si>
    <t>14.01.2023 09:16:28</t>
  </si>
  <si>
    <t>14.01.2023 09:16:31</t>
  </si>
  <si>
    <t>14.01.2023 09:16:38</t>
  </si>
  <si>
    <t>14.01.2023 09:16:40</t>
  </si>
  <si>
    <t>14.01.2023 09:16:41</t>
  </si>
  <si>
    <t>14.01.2023 09:16:43</t>
  </si>
  <si>
    <t>14.01.2023 09:16:44</t>
  </si>
  <si>
    <t>14.01.2023 09:16:46</t>
  </si>
  <si>
    <t>14.01.2023 09:17:19</t>
  </si>
  <si>
    <t>14.01.2023 09:17:20</t>
  </si>
  <si>
    <t>14.01.2023 09:17:22</t>
  </si>
  <si>
    <t>14.01.2023 09:17:29</t>
  </si>
  <si>
    <t>14.01.2023 09:17:31</t>
  </si>
  <si>
    <t>14.01.2023 09:17:32</t>
  </si>
  <si>
    <t>14.01.2023 09:17:34</t>
  </si>
  <si>
    <t>14.01.2023 09:17:35</t>
  </si>
  <si>
    <t>14.01.2023 09:17:37</t>
  </si>
  <si>
    <t>14.01.2023 09:17:38</t>
  </si>
  <si>
    <t>14.01.2023 09:17:40</t>
  </si>
  <si>
    <t>14.01.2023 09:17:41</t>
  </si>
  <si>
    <t>14.01.2023 09:17:49</t>
  </si>
  <si>
    <t>14.01.2023 09:17:50</t>
  </si>
  <si>
    <t>14.01.2023 09:17:52</t>
  </si>
  <si>
    <t>14.01.2023 09:17:53</t>
  </si>
  <si>
    <t>14.01.2023 09:17:55</t>
  </si>
  <si>
    <t>14.01.2023 09:17:56</t>
  </si>
  <si>
    <t>14.01.2023 09:18:26</t>
  </si>
  <si>
    <t>14.01.2023 09:18:28</t>
  </si>
  <si>
    <t>14.01.2023 09:18:34</t>
  </si>
  <si>
    <t>14.01.2023 09:18:35</t>
  </si>
  <si>
    <t>14.01.2023 09:18:36</t>
  </si>
  <si>
    <t>14.01.2023 09:18:38</t>
  </si>
  <si>
    <t>14.01.2023 09:18:39</t>
  </si>
  <si>
    <t>14.01.2023 09:18:41</t>
  </si>
  <si>
    <t>14.01.2023 09:18:42</t>
  </si>
  <si>
    <t>14.01.2023 09:18:44</t>
  </si>
  <si>
    <t>14.01.2023 09:18:45</t>
  </si>
  <si>
    <t>14.01.2023 09:18:47</t>
  </si>
  <si>
    <t>14.01.2023 09:19:50</t>
  </si>
  <si>
    <t>14.01.2023 09:19:51</t>
  </si>
  <si>
    <t>14.01.2023 09:19:53</t>
  </si>
  <si>
    <t>14.01.2023 09:19:54</t>
  </si>
  <si>
    <t>14.01.2023 09:20:09</t>
  </si>
  <si>
    <t>14.01.2023 09:20:11</t>
  </si>
  <si>
    <t>14.01.2023 09:20:12</t>
  </si>
  <si>
    <t>14.01.2023 09:20:14</t>
  </si>
  <si>
    <t>14.01.2023 09:20:15</t>
  </si>
  <si>
    <t>14.01.2023 09:20:50</t>
  </si>
  <si>
    <t>14.01.2023 09:20:51</t>
  </si>
  <si>
    <t>14.01.2023 09:20:53</t>
  </si>
  <si>
    <t>14.01.2023 09:20:54</t>
  </si>
  <si>
    <t>14.01.2023 09:20:56</t>
  </si>
  <si>
    <t>14.01.2023 09:21:11</t>
  </si>
  <si>
    <t>14.01.2023 09:21:12</t>
  </si>
  <si>
    <t>14.01.2023 09:21:14</t>
  </si>
  <si>
    <t>14.01.2023 09:21:15</t>
  </si>
  <si>
    <t>14.01.2023 09:21:27</t>
  </si>
  <si>
    <t>14.01.2023 09:21:29</t>
  </si>
  <si>
    <t>14.01.2023 09:21:30</t>
  </si>
  <si>
    <t>14.01.2023 09:22:12</t>
  </si>
  <si>
    <t>14.01.2023 09:22:14</t>
  </si>
  <si>
    <t>14.01.2023 09:22:15</t>
  </si>
  <si>
    <t>14.01.2023 09:22:17</t>
  </si>
  <si>
    <t>14.01.2023 09:22:33</t>
  </si>
  <si>
    <t>14.01.2023 09:22:35</t>
  </si>
  <si>
    <t>14.01.2023 09:22:36</t>
  </si>
  <si>
    <t>14.01.2023 09:22:54</t>
  </si>
  <si>
    <t>14.01.2023 09:22:56</t>
  </si>
  <si>
    <t>14.01.2023 09:23:29</t>
  </si>
  <si>
    <t>14.01.2023 09:23:30</t>
  </si>
  <si>
    <t>14.01.2023 09:23:32</t>
  </si>
  <si>
    <t>14.01.2023 09:23:33</t>
  </si>
  <si>
    <t>14.01.2023 09:23:51</t>
  </si>
  <si>
    <t>14.01.2023 09:25:12</t>
  </si>
  <si>
    <t>14.01.2023 09:25:14</t>
  </si>
  <si>
    <t>14.01.2023 09:25:15</t>
  </si>
  <si>
    <t>14.01.2023 09:25:17</t>
  </si>
  <si>
    <t>14.01.2023 09:25:21</t>
  </si>
  <si>
    <t>14.01.2023 09:25:24</t>
  </si>
  <si>
    <t>14.01.2023 09:25:41</t>
  </si>
  <si>
    <t>14.01.2023 09:25:42</t>
  </si>
  <si>
    <t>14.01.2023 09:25:44</t>
  </si>
  <si>
    <t>14.01.2023 09:25:45</t>
  </si>
  <si>
    <t>14.01.2023 09:25:47</t>
  </si>
  <si>
    <t>14.01.2023 09:25:48</t>
  </si>
  <si>
    <t>14.01.2023 09:25:50</t>
  </si>
  <si>
    <t>14.01.2023 09:25:51</t>
  </si>
  <si>
    <t>14.01.2023 09:26:12</t>
  </si>
  <si>
    <t>14.01.2023 09:26:14</t>
  </si>
  <si>
    <t>14.01.2023 09:26:15</t>
  </si>
  <si>
    <t>14.01.2023 09:26:18</t>
  </si>
  <si>
    <t>14.01.2023 09:27:18</t>
  </si>
  <si>
    <t>14.01.2023 09:27:20</t>
  </si>
  <si>
    <t>14.01.2023 09:27:21</t>
  </si>
  <si>
    <t>14.01.2023 09:27:23</t>
  </si>
  <si>
    <t>14.01.2023 09:27:24</t>
  </si>
  <si>
    <t>14.01.2023 09:27:26</t>
  </si>
  <si>
    <t>14.01.2023 09:27:50</t>
  </si>
  <si>
    <t>14.01.2023 09:27:51</t>
  </si>
  <si>
    <t>14.01.2023 09:27:53</t>
  </si>
  <si>
    <t>14.01.2023 09:28:23</t>
  </si>
  <si>
    <t>14.01.2023 09:28:24</t>
  </si>
  <si>
    <t>14.01.2023 09:28:26</t>
  </si>
  <si>
    <t>14.01.2023 09:28:27</t>
  </si>
  <si>
    <t>14.01.2023 09:28:29</t>
  </si>
  <si>
    <t>14.01.2023 09:28:30</t>
  </si>
  <si>
    <t>14.01.2023 09:28:32</t>
  </si>
  <si>
    <t>14.01.2023 09:28:57</t>
  </si>
  <si>
    <t>14.01.2023 09:28:59</t>
  </si>
  <si>
    <t>14.01.2023 09:29:00</t>
  </si>
  <si>
    <t>14.01.2023 09:29:02</t>
  </si>
  <si>
    <t>14.01.2023 09:29:03</t>
  </si>
  <si>
    <t>14.01.2023 09:29:11</t>
  </si>
  <si>
    <t>14.01.2023 09:29:12</t>
  </si>
  <si>
    <t>14.01.2023 09:29:14</t>
  </si>
  <si>
    <t>14.01.2023 09:29:41</t>
  </si>
  <si>
    <t>14.01.2023 09:29:42</t>
  </si>
  <si>
    <t>14.01.2023 09:29:44</t>
  </si>
  <si>
    <t>14.01.2023 09:29:45</t>
  </si>
  <si>
    <t>14.01.2023 09:29:47</t>
  </si>
  <si>
    <t>14.01.2023 09:30:50</t>
  </si>
  <si>
    <t>14.01.2023 09:30:51</t>
  </si>
  <si>
    <t>14.01.2023 09:30:53</t>
  </si>
  <si>
    <t>14.01.2023 09:30:54</t>
  </si>
  <si>
    <t>14.01.2023 09:30:56</t>
  </si>
  <si>
    <t>14.01.2023 09:31:26</t>
  </si>
  <si>
    <t>14.01.2023 09:31:27</t>
  </si>
  <si>
    <t>14.01.2023 09:31:29</t>
  </si>
  <si>
    <t>14.01.2023 09:31:30</t>
  </si>
  <si>
    <t>14.01.2023 09:31:32</t>
  </si>
  <si>
    <t>14.01.2023 09:31:33</t>
  </si>
  <si>
    <t>14.01.2023 09:31:35</t>
  </si>
  <si>
    <t>14.01.2023 09:32:24</t>
  </si>
  <si>
    <t>14.01.2023 09:32:26</t>
  </si>
  <si>
    <t>14.01.2023 09:32:27</t>
  </si>
  <si>
    <t>14.01.2023 09:32:29</t>
  </si>
  <si>
    <t>14.01.2023 09:32:30</t>
  </si>
  <si>
    <t>14.01.2023 09:33:23</t>
  </si>
  <si>
    <t>14.01.2023 09:33:24</t>
  </si>
  <si>
    <t>14.01.2023 09:33:26</t>
  </si>
  <si>
    <t>14.01.2023 09:33:27</t>
  </si>
  <si>
    <t>14.01.2023 09:33:29</t>
  </si>
  <si>
    <t>14.01.2023 09:33:30</t>
  </si>
  <si>
    <t>14.01.2023 09:33:32</t>
  </si>
  <si>
    <t>14.01.2023 09:33:50</t>
  </si>
  <si>
    <t>14.01.2023 09:33:51</t>
  </si>
  <si>
    <t>14.01.2023 09:33:53</t>
  </si>
  <si>
    <t>14.01.2023 09:33:54</t>
  </si>
  <si>
    <t>14.01.2023 09:33:56</t>
  </si>
  <si>
    <t>14.01.2023 09:34:05</t>
  </si>
  <si>
    <t>14.01.2023 09:34:06</t>
  </si>
  <si>
    <t>14.01.2023 09:34:08</t>
  </si>
  <si>
    <t>14.01.2023 09:34:09</t>
  </si>
  <si>
    <t>14.01.2023 09:34:11</t>
  </si>
  <si>
    <t>14.01.2023 09:34:12</t>
  </si>
  <si>
    <t>14.01.2023 09:34:14</t>
  </si>
  <si>
    <t>14.01.2023 09:34:15</t>
  </si>
  <si>
    <t>14.01.2023 09:34:57</t>
  </si>
  <si>
    <t>14.01.2023 09:34:59</t>
  </si>
  <si>
    <t>14.01.2023 09:35:00</t>
  </si>
  <si>
    <t>14.01.2023 09:35:47</t>
  </si>
  <si>
    <t>14.01.2023 09:35:48</t>
  </si>
  <si>
    <t>14.01.2023 09:35:50</t>
  </si>
  <si>
    <t>14.01.2023 09:35:51</t>
  </si>
  <si>
    <t>14.01.2023 09:35:53</t>
  </si>
  <si>
    <t>14.01.2023 09:35:54</t>
  </si>
  <si>
    <t>14.01.2023 09:36:33</t>
  </si>
  <si>
    <t>14.01.2023 09:36:35</t>
  </si>
  <si>
    <t>14.01.2023 09:36:36</t>
  </si>
  <si>
    <t>14.01.2023 09:36:38</t>
  </si>
  <si>
    <t>14.01.2023 09:36:39</t>
  </si>
  <si>
    <t>14.01.2023 09:36:41</t>
  </si>
  <si>
    <t>14.01.2023 09:37:14</t>
  </si>
  <si>
    <t>14.01.2023 09:37:15</t>
  </si>
  <si>
    <t>14.01.2023 09:38:08</t>
  </si>
  <si>
    <t>14.01.2023 09:38:09</t>
  </si>
  <si>
    <t>14.01.2023 09:38:24</t>
  </si>
  <si>
    <t>14.01.2023 09:38:26</t>
  </si>
  <si>
    <t>14.01.2023 09:38:27</t>
  </si>
  <si>
    <t>14.01.2023 09:38:29</t>
  </si>
  <si>
    <t>14.01.2023 09:38:30</t>
  </si>
  <si>
    <t>14.01.2023 09:38:57</t>
  </si>
  <si>
    <t>14.01.2023 09:39:02</t>
  </si>
  <si>
    <t>14.01.2023 09:39:33</t>
  </si>
  <si>
    <t>14.01.2023 09:39:35</t>
  </si>
  <si>
    <t>14.01.2023 09:40:27</t>
  </si>
  <si>
    <t>14.01.2023 09:40:30</t>
  </si>
  <si>
    <t>14.01.2023 09:40:33</t>
  </si>
  <si>
    <t>14.01.2023 09:40:36</t>
  </si>
  <si>
    <t>14.01.2023 09:40:38</t>
  </si>
  <si>
    <t>14.01.2023 09:40:39</t>
  </si>
  <si>
    <t>14.01.2023 09:40:41</t>
  </si>
  <si>
    <t>14.01.2023 09:40:42</t>
  </si>
  <si>
    <t>14.01.2023 09:40:44</t>
  </si>
  <si>
    <t>14.01.2023 09:41:06</t>
  </si>
  <si>
    <t>14.01.2023 09:41:08</t>
  </si>
  <si>
    <t>14.01.2023 09:41:09</t>
  </si>
  <si>
    <t>14.01.2023 09:41:11</t>
  </si>
  <si>
    <t>14.01.2023 09:41:12</t>
  </si>
  <si>
    <t>14.01.2023 09:41:21</t>
  </si>
  <si>
    <t>14.01.2023 09:41:23</t>
  </si>
  <si>
    <t>14.01.2023 09:41:24</t>
  </si>
  <si>
    <t>14.01.2023 09:41:32</t>
  </si>
  <si>
    <t>14.01.2023 09:41:33</t>
  </si>
  <si>
    <t>14.01.2023 09:41:35</t>
  </si>
  <si>
    <t>14.01.2023 09:41:36</t>
  </si>
  <si>
    <t>14.01.2023 09:42:00</t>
  </si>
  <si>
    <t>14.01.2023 09:42:02</t>
  </si>
  <si>
    <t>14.01.2023 09:42:03</t>
  </si>
  <si>
    <t>14.01.2023 09:42:05</t>
  </si>
  <si>
    <t>14.01.2023 09:42:08</t>
  </si>
  <si>
    <t>14.01.2023 09:42:09</t>
  </si>
  <si>
    <t>14.01.2023 09:42:11</t>
  </si>
  <si>
    <t>14.01.2023 09:42:12</t>
  </si>
  <si>
    <t>14.01.2023 09:42:14</t>
  </si>
  <si>
    <t>14.01.2023 09:43:11</t>
  </si>
  <si>
    <t>14.01.2023 09:43:12</t>
  </si>
  <si>
    <t>14.01.2023 09:43:14</t>
  </si>
  <si>
    <t>14.01.2023 09:43:15</t>
  </si>
  <si>
    <t>14.01.2023 09:43:48</t>
  </si>
  <si>
    <t>14.01.2023 09:44:17</t>
  </si>
  <si>
    <t>14.01.2023 09:44:18</t>
  </si>
  <si>
    <t>14.01.2023 09:44:20</t>
  </si>
  <si>
    <t>14.01.2023 09:44:21</t>
  </si>
  <si>
    <t>14.01.2023 09:44:24</t>
  </si>
  <si>
    <t>14.01.2023 09:44:26</t>
  </si>
  <si>
    <t>14.01.2023 09:44:27</t>
  </si>
  <si>
    <t>14.01.2023 09:44:29</t>
  </si>
  <si>
    <t>14.01.2023 09:44:30</t>
  </si>
  <si>
    <t>14.01.2023 09:44:50</t>
  </si>
  <si>
    <t>14.01.2023 09:46:42</t>
  </si>
  <si>
    <t>14.01.2023 09:46:44</t>
  </si>
  <si>
    <t>14.01.2023 09:47:30</t>
  </si>
  <si>
    <t>14.01.2023 09:47:32</t>
  </si>
  <si>
    <t>14.01.2023 09:47:33</t>
  </si>
  <si>
    <t>14.01.2023 09:47:35</t>
  </si>
  <si>
    <t>14.01.2023 09:48:12</t>
  </si>
  <si>
    <t>14.01.2023 09:48:53</t>
  </si>
  <si>
    <t>14.01.2023 09:48:54</t>
  </si>
  <si>
    <t>14.01.2023 09:48:56</t>
  </si>
  <si>
    <t>14.01.2023 09:49:18</t>
  </si>
  <si>
    <t>14.01.2023 09:49:20</t>
  </si>
  <si>
    <t>14.01.2023 09:49:21</t>
  </si>
  <si>
    <t>14.01.2023 09:49:23</t>
  </si>
  <si>
    <t>14.01.2023 09:49:29</t>
  </si>
  <si>
    <t>14.01.2023 09:49:30</t>
  </si>
  <si>
    <t>14.01.2023 09:50:12</t>
  </si>
  <si>
    <t>14.01.2023 09:50:14</t>
  </si>
  <si>
    <t>14.01.2023 09:50:15</t>
  </si>
  <si>
    <t>14.01.2023 09:50:42</t>
  </si>
  <si>
    <t>14.01.2023 09:50:45</t>
  </si>
  <si>
    <t>14.01.2023 09:51:29</t>
  </si>
  <si>
    <t>14.01.2023 09:51:30</t>
  </si>
  <si>
    <t>14.01.2023 09:51:32</t>
  </si>
  <si>
    <t>14.01.2023 09:51:42</t>
  </si>
  <si>
    <t>14.01.2023 09:51:44</t>
  </si>
  <si>
    <t>14.01.2023 09:52:00</t>
  </si>
  <si>
    <t>14.01.2023 09:52:02</t>
  </si>
  <si>
    <t>14.01.2023 09:52:03</t>
  </si>
  <si>
    <t>14.01.2023 09:52:05</t>
  </si>
  <si>
    <t>14.01.2023 09:52:48</t>
  </si>
  <si>
    <t>14.01.2023 09:52:50</t>
  </si>
  <si>
    <t>14.01.2023 09:52:51</t>
  </si>
  <si>
    <t>14.01.2023 09:53:12</t>
  </si>
  <si>
    <t>14.01.2023 09:53:14</t>
  </si>
  <si>
    <t>14.01.2023 09:53:50</t>
  </si>
  <si>
    <t>14.01.2023 09:53:51</t>
  </si>
  <si>
    <t>14.01.2023 09:54:02</t>
  </si>
  <si>
    <t>14.01.2023 09:54:03</t>
  </si>
  <si>
    <t>14.01.2023 09:54:05</t>
  </si>
  <si>
    <t>14.01.2023 09:54:06</t>
  </si>
  <si>
    <t>14.01.2023 09:54:08</t>
  </si>
  <si>
    <t>14.01.2023 09:54:09</t>
  </si>
  <si>
    <t>14.01.2023 09:54:11</t>
  </si>
  <si>
    <t>14.01.2023 09:54:12</t>
  </si>
  <si>
    <t>14.01.2023 09:54:14</t>
  </si>
  <si>
    <t>14.01.2023 09:54:15</t>
  </si>
  <si>
    <t>14.01.2023 09:54:30</t>
  </si>
  <si>
    <t>14.01.2023 09:54:32</t>
  </si>
  <si>
    <t>14.01.2023 09:54:33</t>
  </si>
  <si>
    <t>14.01.2023 09:55:09</t>
  </si>
  <si>
    <t>14.01.2023 09:55:11</t>
  </si>
  <si>
    <t>14.01.2023 09:55:12</t>
  </si>
  <si>
    <t>14.01.2023 09:57:08</t>
  </si>
  <si>
    <t>14.01.2023 09:57:09</t>
  </si>
  <si>
    <t>14.01.2023 09:57:11</t>
  </si>
  <si>
    <t>14.01.2023 09:57:21</t>
  </si>
  <si>
    <t>14.01.2023 09:57:23</t>
  </si>
  <si>
    <t>14.01.2023 09:57:24</t>
  </si>
  <si>
    <t>14.01.2023 09:57:36</t>
  </si>
  <si>
    <t>14.01.2023 09:57:38</t>
  </si>
  <si>
    <t>14.01.2023 09:57:39</t>
  </si>
  <si>
    <t>14.01.2023 09:57:42</t>
  </si>
  <si>
    <t>14.01.2023 09:57:44</t>
  </si>
  <si>
    <t>14.01.2023 09:57:45</t>
  </si>
  <si>
    <t>14.01.2023 09:57:47</t>
  </si>
  <si>
    <t>14.01.2023 09:57:48</t>
  </si>
  <si>
    <t>14.01.2023 09:57:50</t>
  </si>
  <si>
    <t>14.01.2023 09:58:56</t>
  </si>
  <si>
    <t>14.01.2023 09:58:57</t>
  </si>
  <si>
    <t>14.01.2023 09:58:59</t>
  </si>
  <si>
    <t>14.01.2023 09:59:00</t>
  </si>
  <si>
    <t>14.01.2023 09:59:35</t>
  </si>
  <si>
    <t>14.01.2023 09:59:36</t>
  </si>
  <si>
    <t>14.01.2023 10:00:35</t>
  </si>
  <si>
    <t>14.01.2023 10:00:38</t>
  </si>
  <si>
    <t>14.01.2023 10:00:39</t>
  </si>
  <si>
    <t>14.01.2023 10:00:41</t>
  </si>
  <si>
    <t>14.01.2023 10:00:44</t>
  </si>
  <si>
    <t>14.01.2023 10:00:45</t>
  </si>
  <si>
    <t>14.01.2023 10:00:47</t>
  </si>
  <si>
    <t>14.01.2023 10:00:48</t>
  </si>
  <si>
    <t>14.01.2023 10:00:50</t>
  </si>
  <si>
    <t>14.01.2023 10:00:51</t>
  </si>
  <si>
    <t>14.01.2023 10:00:53</t>
  </si>
  <si>
    <t>14.01.2023 10:00:54</t>
  </si>
  <si>
    <t>14.01.2023 10:00:56</t>
  </si>
  <si>
    <t>14.01.2023 10:01:32</t>
  </si>
  <si>
    <t>14.01.2023 10:01:33</t>
  </si>
  <si>
    <t>14.01.2023 10:01:35</t>
  </si>
  <si>
    <t>14.01.2023 10:01:36</t>
  </si>
  <si>
    <t>14.01.2023 10:01:54</t>
  </si>
  <si>
    <t>14.01.2023 10:01:56</t>
  </si>
  <si>
    <t>14.01.2023 10:01:57</t>
  </si>
  <si>
    <t>14.01.2023 10:01:59</t>
  </si>
  <si>
    <t>14.01.2023 10:02:02</t>
  </si>
  <si>
    <t>14.01.2023 10:02:03</t>
  </si>
  <si>
    <t>14.01.2023 10:02:05</t>
  </si>
  <si>
    <t>14.01.2023 10:02:06</t>
  </si>
  <si>
    <t>14.01.2023 10:02:32</t>
  </si>
  <si>
    <t>14.01.2023 10:02:33</t>
  </si>
  <si>
    <t>14.01.2023 10:02:35</t>
  </si>
  <si>
    <t>14.01.2023 10:02:38</t>
  </si>
  <si>
    <t>14.01.2023 10:02:39</t>
  </si>
  <si>
    <t>14.01.2023 10:02:41</t>
  </si>
  <si>
    <t>14.01.2023 10:02:42</t>
  </si>
  <si>
    <t>14.01.2023 10:02:44</t>
  </si>
  <si>
    <t>14.01.2023 10:02:45</t>
  </si>
  <si>
    <t>14.01.2023 10:02:47</t>
  </si>
  <si>
    <t>14.01.2023 10:02:50</t>
  </si>
  <si>
    <t>14.01.2023 10:03:03</t>
  </si>
  <si>
    <t>14.01.2023 10:03:17</t>
  </si>
  <si>
    <t>14.01.2023 10:03:18</t>
  </si>
  <si>
    <t>14.01.2023 10:03:20</t>
  </si>
  <si>
    <t>14.01.2023 10:03:54</t>
  </si>
  <si>
    <t>14.01.2023 10:03:56</t>
  </si>
  <si>
    <t>14.01.2023 10:03:57</t>
  </si>
  <si>
    <t>14.01.2023 10:04:12</t>
  </si>
  <si>
    <t>14.01.2023 10:04:14</t>
  </si>
  <si>
    <t>14.01.2023 10:05:02</t>
  </si>
  <si>
    <t>14.01.2023 10:05:03</t>
  </si>
  <si>
    <t>14.01.2023 10:05:05</t>
  </si>
  <si>
    <t>14.01.2023 10:05:20</t>
  </si>
  <si>
    <t>14.01.2023 10:05:21</t>
  </si>
  <si>
    <t>14.01.2023 10:05:23</t>
  </si>
  <si>
    <t>14.01.2023 10:05:33</t>
  </si>
  <si>
    <t>14.01.2023 10:05:35</t>
  </si>
  <si>
    <t>14.01.2023 10:05:36</t>
  </si>
  <si>
    <t>14.01.2023 10:05:38</t>
  </si>
  <si>
    <t>14.01.2023 10:05:39</t>
  </si>
  <si>
    <t>14.01.2023 10:05:41</t>
  </si>
  <si>
    <t>14.01.2023 10:06:14</t>
  </si>
  <si>
    <t>14.01.2023 10:06:15</t>
  </si>
  <si>
    <t>14.01.2023 10:06:17</t>
  </si>
  <si>
    <t>14.01.2023 10:06:18</t>
  </si>
  <si>
    <t>14.01.2023 10:07:12</t>
  </si>
  <si>
    <t>14.01.2023 10:07:14</t>
  </si>
  <si>
    <t>14.01.2023 10:07:15</t>
  </si>
  <si>
    <t>14.01.2023 10:07:30</t>
  </si>
  <si>
    <t>14.01.2023 10:07:32</t>
  </si>
  <si>
    <t>14.01.2023 10:07:33</t>
  </si>
  <si>
    <t>14.01.2023 10:07:44</t>
  </si>
  <si>
    <t>14.01.2023 10:07:45</t>
  </si>
  <si>
    <t>14.01.2023 10:07:47</t>
  </si>
  <si>
    <t>14.01.2023 10:08:42</t>
  </si>
  <si>
    <t>14.01.2023 10:08:44</t>
  </si>
  <si>
    <t>14.01.2023 10:08:45</t>
  </si>
  <si>
    <t>14.01.2023 10:08:48</t>
  </si>
  <si>
    <t>14.01.2023 10:08:50</t>
  </si>
  <si>
    <t>14.01.2023 10:08:51</t>
  </si>
  <si>
    <t>14.01.2023 10:08:56</t>
  </si>
  <si>
    <t>14.01.2023 10:08:57</t>
  </si>
  <si>
    <t>14.01.2023 10:08:59</t>
  </si>
  <si>
    <t>14.01.2023 10:09:00</t>
  </si>
  <si>
    <t>14.01.2023 10:10:00</t>
  </si>
  <si>
    <t>14.01.2023 10:10:02</t>
  </si>
  <si>
    <t>14.01.2023 10:10:03</t>
  </si>
  <si>
    <t>14.01.2023 10:10:06</t>
  </si>
  <si>
    <t>14.01.2023 10:10:33</t>
  </si>
  <si>
    <t>14.01.2023 10:10:35</t>
  </si>
  <si>
    <t>14.01.2023 10:10:38</t>
  </si>
  <si>
    <t>14.01.2023 10:10:39</t>
  </si>
  <si>
    <t>14.01.2023 10:10:41</t>
  </si>
  <si>
    <t>14.01.2023 10:10:42</t>
  </si>
  <si>
    <t>14.01.2023 10:11:24</t>
  </si>
  <si>
    <t>14.01.2023 10:11:26</t>
  </si>
  <si>
    <t>14.01.2023 10:11:27</t>
  </si>
  <si>
    <t>14.01.2023 10:11:29</t>
  </si>
  <si>
    <t>14.01.2023 10:12:02</t>
  </si>
  <si>
    <t>14.01.2023 10:12:03</t>
  </si>
  <si>
    <t>14.01.2023 10:12:06</t>
  </si>
  <si>
    <t>14.01.2023 10:12:23</t>
  </si>
  <si>
    <t>14.01.2023 10:12:24</t>
  </si>
  <si>
    <t>14.01.2023 10:12:26</t>
  </si>
  <si>
    <t>14.01.2023 10:12:27</t>
  </si>
  <si>
    <t>14.01.2023 10:12:29</t>
  </si>
  <si>
    <t>14.01.2023 10:12:30</t>
  </si>
  <si>
    <t>14.01.2023 10:12:32</t>
  </si>
  <si>
    <t>14.01.2023 10:12:35</t>
  </si>
  <si>
    <t>14.01.2023 10:13:08</t>
  </si>
  <si>
    <t>14.01.2023 10:13:09</t>
  </si>
  <si>
    <t>14.01.2023 10:13:11</t>
  </si>
  <si>
    <t>14.01.2023 10:13:12</t>
  </si>
  <si>
    <t>14.01.2023 10:13:14</t>
  </si>
  <si>
    <t>14.01.2023 10:13:56</t>
  </si>
  <si>
    <t>14.01.2023 10:13:57</t>
  </si>
  <si>
    <t>14.01.2023 10:13:59</t>
  </si>
  <si>
    <t>14.01.2023 10:14:02</t>
  </si>
  <si>
    <t>14.01.2023 10:14:03</t>
  </si>
  <si>
    <t>14.01.2023 10:14:05</t>
  </si>
  <si>
    <t>14.01.2023 10:14:06</t>
  </si>
  <si>
    <t>14.01.2023 10:14:08</t>
  </si>
  <si>
    <t>14.01.2023 10:14:09</t>
  </si>
  <si>
    <t>14.01.2023 10:14:11</t>
  </si>
  <si>
    <t>14.01.2023 10:14:12</t>
  </si>
  <si>
    <t>14.01.2023 10:14:17</t>
  </si>
  <si>
    <t>14.01.2023 10:14:18</t>
  </si>
  <si>
    <t>14.01.2023 10:14:29</t>
  </si>
  <si>
    <t>14.01.2023 10:14:30</t>
  </si>
  <si>
    <t>14.01.2023 10:14:32</t>
  </si>
  <si>
    <t>14.01.2023 10:15:23</t>
  </si>
  <si>
    <t>14.01.2023 10:15:24</t>
  </si>
  <si>
    <t>14.01.2023 10:15:26</t>
  </si>
  <si>
    <t>14.01.2023 10:15:27</t>
  </si>
  <si>
    <t>14.01.2023 10:15:29</t>
  </si>
  <si>
    <t>14.01.2023 10:15:36</t>
  </si>
  <si>
    <t>14.01.2023 10:15:38</t>
  </si>
  <si>
    <t>14.01.2023 10:15:39</t>
  </si>
  <si>
    <t>14.01.2023 10:15:56</t>
  </si>
  <si>
    <t>14.01.2023 10:15:57</t>
  </si>
  <si>
    <t>14.01.2023 10:15:59</t>
  </si>
  <si>
    <t>14.01.2023 10:16:02</t>
  </si>
  <si>
    <t>14.01.2023 10:16:48</t>
  </si>
  <si>
    <t>14.01.2023 10:16:50</t>
  </si>
  <si>
    <t>14.01.2023 10:16:51</t>
  </si>
  <si>
    <t>14.01.2023 10:16:54</t>
  </si>
  <si>
    <t>14.01.2023 10:16:56</t>
  </si>
  <si>
    <t>14.01.2023 10:17:14</t>
  </si>
  <si>
    <t>14.01.2023 10:17:20</t>
  </si>
  <si>
    <t>14.01.2023 10:17:21</t>
  </si>
  <si>
    <t>14.01.2023 10:17:23</t>
  </si>
  <si>
    <t>14.01.2023 10:17:24</t>
  </si>
  <si>
    <t>14.01.2023 10:17:32</t>
  </si>
  <si>
    <t>14.01.2023 10:18:12</t>
  </si>
  <si>
    <t>14.01.2023 10:18:14</t>
  </si>
  <si>
    <t>14.01.2023 10:18:15</t>
  </si>
  <si>
    <t>14.01.2023 10:18:17</t>
  </si>
  <si>
    <t>14.01.2023 10:18:18</t>
  </si>
  <si>
    <t>14.01.2023 10:18:20</t>
  </si>
  <si>
    <t>14.01.2023 10:18:50</t>
  </si>
  <si>
    <t>14.01.2023 10:18:51</t>
  </si>
  <si>
    <t>14.01.2023 10:19:56</t>
  </si>
  <si>
    <t>14.01.2023 10:19:57</t>
  </si>
  <si>
    <t>14.01.2023 10:19:59</t>
  </si>
  <si>
    <t>14.01.2023 10:20:00</t>
  </si>
  <si>
    <t>14.01.2023 10:20:18</t>
  </si>
  <si>
    <t>14.01.2023 10:20:20</t>
  </si>
  <si>
    <t>14.01.2023 10:20:21</t>
  </si>
  <si>
    <t>14.01.2023 10:20:23</t>
  </si>
  <si>
    <t>14.01.2023 10:20:24</t>
  </si>
  <si>
    <t>14.01.2023 10:20:26</t>
  </si>
  <si>
    <t>14.01.2023 10:20:27</t>
  </si>
  <si>
    <t>14.01.2023 10:20:30</t>
  </si>
  <si>
    <t>14.01.2023 10:20:55</t>
  </si>
  <si>
    <t>14.01.2023 10:20:57</t>
  </si>
  <si>
    <t>14.01.2023 10:20:58</t>
  </si>
  <si>
    <t>14.01.2023 10:21:00</t>
  </si>
  <si>
    <t>14.01.2023 10:21:40</t>
  </si>
  <si>
    <t>14.01.2023 10:21:42</t>
  </si>
  <si>
    <t>14.01.2023 10:22:43</t>
  </si>
  <si>
    <t>14.01.2023 10:22:45</t>
  </si>
  <si>
    <t>14.01.2023 10:23:25</t>
  </si>
  <si>
    <t>14.01.2023 10:23:27</t>
  </si>
  <si>
    <t>14.01.2023 10:23:33</t>
  </si>
  <si>
    <t>14.01.2023 10:23:34</t>
  </si>
  <si>
    <t>14.01.2023 10:23:36</t>
  </si>
  <si>
    <t>14.01.2023 10:23:37</t>
  </si>
  <si>
    <t>14.01.2023 10:23:49</t>
  </si>
  <si>
    <t>14.01.2023 10:23:51</t>
  </si>
  <si>
    <t>14.01.2023 10:23:52</t>
  </si>
  <si>
    <t>14.01.2023 10:23:54</t>
  </si>
  <si>
    <t>14.01.2023 10:24:25</t>
  </si>
  <si>
    <t>14.01.2023 10:24:27</t>
  </si>
  <si>
    <t>14.01.2023 10:24:28</t>
  </si>
  <si>
    <t>14.01.2023 10:24:30</t>
  </si>
  <si>
    <t>14.01.2023 10:24:31</t>
  </si>
  <si>
    <t>14.01.2023 10:24:33</t>
  </si>
  <si>
    <t>14.01.2023 10:24:34</t>
  </si>
  <si>
    <t>14.01.2023 10:24:45</t>
  </si>
  <si>
    <t>14.01.2023 10:24:46</t>
  </si>
  <si>
    <t>14.01.2023 10:24:48</t>
  </si>
  <si>
    <t>14.01.2023 10:25:15</t>
  </si>
  <si>
    <t>14.01.2023 10:25:16</t>
  </si>
  <si>
    <t>14.01.2023 10:25:18</t>
  </si>
  <si>
    <t>14.01.2023 10:25:19</t>
  </si>
  <si>
    <t>14.01.2023 10:25:33</t>
  </si>
  <si>
    <t>14.01.2023 10:25:34</t>
  </si>
  <si>
    <t>14.01.2023 10:25:36</t>
  </si>
  <si>
    <t>14.01.2023 10:25:37</t>
  </si>
  <si>
    <t>14.01.2023 10:25:39</t>
  </si>
  <si>
    <t>14.01.2023 10:25:55</t>
  </si>
  <si>
    <t>14.01.2023 10:25:57</t>
  </si>
  <si>
    <t>14.01.2023 10:26:21</t>
  </si>
  <si>
    <t>14.01.2023 10:26:22</t>
  </si>
  <si>
    <t>14.01.2023 10:26:24</t>
  </si>
  <si>
    <t>14.01.2023 10:26:25</t>
  </si>
  <si>
    <t>14.01.2023 10:26:27</t>
  </si>
  <si>
    <t>14.01.2023 10:27:22</t>
  </si>
  <si>
    <t>14.01.2023 10:27:24</t>
  </si>
  <si>
    <t>14.01.2023 10:27:25</t>
  </si>
  <si>
    <t>14.01.2023 10:27:27</t>
  </si>
  <si>
    <t>14.01.2023 10:27:28</t>
  </si>
  <si>
    <t>14.01.2023 10:27:58</t>
  </si>
  <si>
    <t>14.01.2023 10:28:00</t>
  </si>
  <si>
    <t>14.01.2023 10:28:01</t>
  </si>
  <si>
    <t>14.01.2023 10:28:04</t>
  </si>
  <si>
    <t>14.01.2023 10:28:06</t>
  </si>
  <si>
    <t>14.01.2023 10:28:07</t>
  </si>
  <si>
    <t>14.01.2023 10:28:09</t>
  </si>
  <si>
    <t>14.01.2023 10:28:10</t>
  </si>
  <si>
    <t>14.01.2023 10:28:12</t>
  </si>
  <si>
    <t>14.01.2023 10:28:13</t>
  </si>
  <si>
    <t>14.01.2023 10:28:24</t>
  </si>
  <si>
    <t>14.01.2023 10:28:25</t>
  </si>
  <si>
    <t>14.01.2023 10:28:27</t>
  </si>
  <si>
    <t>14.01.2023 10:28:28</t>
  </si>
  <si>
    <t>14.01.2023 10:28:30</t>
  </si>
  <si>
    <t>14.01.2023 10:28:31</t>
  </si>
  <si>
    <t>14.01.2023 10:28:33</t>
  </si>
  <si>
    <t>14.01.2023 10:28:34</t>
  </si>
  <si>
    <t>14.01.2023 10:28:36</t>
  </si>
  <si>
    <t>14.01.2023 10:29:03</t>
  </si>
  <si>
    <t>14.01.2023 10:29:04</t>
  </si>
  <si>
    <t>14.01.2023 10:29:06</t>
  </si>
  <si>
    <t>14.01.2023 10:29:09</t>
  </si>
  <si>
    <t>14.01.2023 10:29:10</t>
  </si>
  <si>
    <t>14.01.2023 10:29:12</t>
  </si>
  <si>
    <t>14.01.2023 10:29:19</t>
  </si>
  <si>
    <t>14.01.2023 10:29:21</t>
  </si>
  <si>
    <t>14.01.2023 10:29:46</t>
  </si>
  <si>
    <t>14.01.2023 10:29:48</t>
  </si>
  <si>
    <t>14.01.2023 10:29:49</t>
  </si>
  <si>
    <t>14.01.2023 10:29:51</t>
  </si>
  <si>
    <t>14.01.2023 10:30:10</t>
  </si>
  <si>
    <t>14.01.2023 10:30:12</t>
  </si>
  <si>
    <t>14.01.2023 10:30:13</t>
  </si>
  <si>
    <t>14.01.2023 10:30:31</t>
  </si>
  <si>
    <t>14.01.2023 10:30:33</t>
  </si>
  <si>
    <t>14.01.2023 10:30:34</t>
  </si>
  <si>
    <t>14.01.2023 10:30:36</t>
  </si>
  <si>
    <t>14.01.2023 10:30:40</t>
  </si>
  <si>
    <t>14.01.2023 10:30:43</t>
  </si>
  <si>
    <t>14.01.2023 10:30:45</t>
  </si>
  <si>
    <t>14.01.2023 10:31:01</t>
  </si>
  <si>
    <t>14.01.2023 10:31:03</t>
  </si>
  <si>
    <t>14.01.2023 10:31:04</t>
  </si>
  <si>
    <t>14.01.2023 10:31:24</t>
  </si>
  <si>
    <t>14.01.2023 10:31:27</t>
  </si>
  <si>
    <t>14.01.2023 10:31:28</t>
  </si>
  <si>
    <t>14.01.2023 10:31:30</t>
  </si>
  <si>
    <t>14.01.2023 10:31:31</t>
  </si>
  <si>
    <t>14.01.2023 10:31:45</t>
  </si>
  <si>
    <t>14.01.2023 10:31:49</t>
  </si>
  <si>
    <t>14.01.2023 10:31:52</t>
  </si>
  <si>
    <t>14.01.2023 10:32:21</t>
  </si>
  <si>
    <t>14.01.2023 10:32:22</t>
  </si>
  <si>
    <t>14.01.2023 10:32:24</t>
  </si>
  <si>
    <t>14.01.2023 10:32:37</t>
  </si>
  <si>
    <t>14.01.2023 10:32:39</t>
  </si>
  <si>
    <t>14.01.2023 10:32:40</t>
  </si>
  <si>
    <t>14.01.2023 10:32:42</t>
  </si>
  <si>
    <t>14.01.2023 10:32:57</t>
  </si>
  <si>
    <t>14.01.2023 10:32:58</t>
  </si>
  <si>
    <t>14.01.2023 10:33:00</t>
  </si>
  <si>
    <t>14.01.2023 10:33:01</t>
  </si>
  <si>
    <t>14.01.2023 10:33:03</t>
  </si>
  <si>
    <t>14.01.2023 10:33:40</t>
  </si>
  <si>
    <t>14.01.2023 10:33:42</t>
  </si>
  <si>
    <t>14.01.2023 10:33:43</t>
  </si>
  <si>
    <t>14.01.2023 10:33:45</t>
  </si>
  <si>
    <t>14.01.2023 10:33:46</t>
  </si>
  <si>
    <t>14.01.2023 10:33:48</t>
  </si>
  <si>
    <t>14.01.2023 10:33:49</t>
  </si>
  <si>
    <t>14.01.2023 10:33:51</t>
  </si>
  <si>
    <t>14.01.2023 10:33:52</t>
  </si>
  <si>
    <t>14.01.2023 10:33:54</t>
  </si>
  <si>
    <t>14.01.2023 10:34:06</t>
  </si>
  <si>
    <t>14.01.2023 10:34:07</t>
  </si>
  <si>
    <t>14.01.2023 10:34:09</t>
  </si>
  <si>
    <t>14.01.2023 10:34:10</t>
  </si>
  <si>
    <t>14.01.2023 10:34:12</t>
  </si>
  <si>
    <t>14.01.2023 10:34:13</t>
  </si>
  <si>
    <t>14.01.2023 10:34:28</t>
  </si>
  <si>
    <t>14.01.2023 10:34:30</t>
  </si>
  <si>
    <t>14.01.2023 10:34:31</t>
  </si>
  <si>
    <t>14.01.2023 10:34:46</t>
  </si>
  <si>
    <t>14.01.2023 10:34:48</t>
  </si>
  <si>
    <t>14.01.2023 10:35:49</t>
  </si>
  <si>
    <t>14.01.2023 10:35:51</t>
  </si>
  <si>
    <t>14.01.2023 10:35:52</t>
  </si>
  <si>
    <t>14.01.2023 10:35:54</t>
  </si>
  <si>
    <t>14.01.2023 10:35:58</t>
  </si>
  <si>
    <t>14.01.2023 10:36:00</t>
  </si>
  <si>
    <t>14.01.2023 10:36:43</t>
  </si>
  <si>
    <t>14.01.2023 10:36:45</t>
  </si>
  <si>
    <t>14.01.2023 10:36:46</t>
  </si>
  <si>
    <t>14.01.2023 10:36:52</t>
  </si>
  <si>
    <t>14.01.2023 10:36:54</t>
  </si>
  <si>
    <t>14.01.2023 10:37:42</t>
  </si>
  <si>
    <t>14.01.2023 10:37:43</t>
  </si>
  <si>
    <t>14.01.2023 10:37:45</t>
  </si>
  <si>
    <t>14.01.2023 10:37:46</t>
  </si>
  <si>
    <t>14.01.2023 10:38:16</t>
  </si>
  <si>
    <t>14.01.2023 10:38:18</t>
  </si>
  <si>
    <t>14.01.2023 10:38:19</t>
  </si>
  <si>
    <t>14.01.2023 10:38:21</t>
  </si>
  <si>
    <t>14.01.2023 10:38:36</t>
  </si>
  <si>
    <t>14.01.2023 10:38:37</t>
  </si>
  <si>
    <t>14.01.2023 10:38:39</t>
  </si>
  <si>
    <t>14.01.2023 10:38:40</t>
  </si>
  <si>
    <t>14.01.2023 10:39:00</t>
  </si>
  <si>
    <t>14.01.2023 10:39:01</t>
  </si>
  <si>
    <t>14.01.2023 10:39:03</t>
  </si>
  <si>
    <t>14.01.2023 10:39:07</t>
  </si>
  <si>
    <t>14.01.2023 10:39:09</t>
  </si>
  <si>
    <t>14.01.2023 10:39:10</t>
  </si>
  <si>
    <t>14.01.2023 10:39:22</t>
  </si>
  <si>
    <t>14.01.2023 10:39:24</t>
  </si>
  <si>
    <t>14.01.2023 10:39:25</t>
  </si>
  <si>
    <t>14.01.2023 10:40:18</t>
  </si>
  <si>
    <t>14.01.2023 10:40:19</t>
  </si>
  <si>
    <t>14.01.2023 10:40:21</t>
  </si>
  <si>
    <t>14.01.2023 10:40:22</t>
  </si>
  <si>
    <t>14.01.2023 10:40:24</t>
  </si>
  <si>
    <t>14.01.2023 10:40:27</t>
  </si>
  <si>
    <t>14.01.2023 10:40:39</t>
  </si>
  <si>
    <t>14.01.2023 10:40:40</t>
  </si>
  <si>
    <t>14.01.2023 10:40:42</t>
  </si>
  <si>
    <t>14.01.2023 10:40:46</t>
  </si>
  <si>
    <t>14.01.2023 10:40:48</t>
  </si>
  <si>
    <t>14.01.2023 10:40:49</t>
  </si>
  <si>
    <t>14.01.2023 10:41:25</t>
  </si>
  <si>
    <t>14.01.2023 10:41:27</t>
  </si>
  <si>
    <t>14.01.2023 10:41:28</t>
  </si>
  <si>
    <t>14.01.2023 10:41:30</t>
  </si>
  <si>
    <t>14.01.2023 10:41:31</t>
  </si>
  <si>
    <t>14.01.2023 10:42:10</t>
  </si>
  <si>
    <t>14.01.2023 10:42:12</t>
  </si>
  <si>
    <t>14.01.2023 10:42:13</t>
  </si>
  <si>
    <t>14.01.2023 10:42:34</t>
  </si>
  <si>
    <t>14.01.2023 10:42:36</t>
  </si>
  <si>
    <t>14.01.2023 10:42:37</t>
  </si>
  <si>
    <t>14.01.2023 10:42:39</t>
  </si>
  <si>
    <t>14.01.2023 10:42:54</t>
  </si>
  <si>
    <t>14.01.2023 10:42:55</t>
  </si>
  <si>
    <t>14.01.2023 10:42:57</t>
  </si>
  <si>
    <t>14.01.2023 10:42:58</t>
  </si>
  <si>
    <t>14.01.2023 10:43:01</t>
  </si>
  <si>
    <t>14.01.2023 10:43:03</t>
  </si>
  <si>
    <t>14.01.2023 10:43:04</t>
  </si>
  <si>
    <t>14.01.2023 10:43:06</t>
  </si>
  <si>
    <t>14.01.2023 10:43:07</t>
  </si>
  <si>
    <t>14.01.2023 10:43:09</t>
  </si>
  <si>
    <t>14.01.2023 10:44:04</t>
  </si>
  <si>
    <t>14.01.2023 10:44:06</t>
  </si>
  <si>
    <t>14.01.2023 10:44:07</t>
  </si>
  <si>
    <t>14.01.2023 10:44:27</t>
  </si>
  <si>
    <t>14.01.2023 10:44:28</t>
  </si>
  <si>
    <t>14.01.2023 10:44:42</t>
  </si>
  <si>
    <t>14.01.2023 10:44:43</t>
  </si>
  <si>
    <t>14.01.2023 10:44:45</t>
  </si>
  <si>
    <t>14.01.2023 10:44:46</t>
  </si>
  <si>
    <t>14.01.2023 10:44:48</t>
  </si>
  <si>
    <t>14.01.2023 10:44:51</t>
  </si>
  <si>
    <t>14.01.2023 10:44:52</t>
  </si>
  <si>
    <t>14.01.2023 10:44:54</t>
  </si>
  <si>
    <t>14.01.2023 10:45:02</t>
  </si>
  <si>
    <t>14.01.2023 10:45:04</t>
  </si>
  <si>
    <t>14.01.2023 10:45:05</t>
  </si>
  <si>
    <t>14.01.2023 10:46:50</t>
  </si>
  <si>
    <t>14.01.2023 10:46:52</t>
  </si>
  <si>
    <t>14.01.2023 10:47:17</t>
  </si>
  <si>
    <t>14.01.2023 10:47:19</t>
  </si>
  <si>
    <t>14.01.2023 10:47:37</t>
  </si>
  <si>
    <t>14.01.2023 10:47:38</t>
  </si>
  <si>
    <t>14.01.2023 10:48:37</t>
  </si>
  <si>
    <t>14.01.2023 10:48:38</t>
  </si>
  <si>
    <t>14.01.2023 10:48:40</t>
  </si>
  <si>
    <t>14.01.2023 10:48:56</t>
  </si>
  <si>
    <t>14.01.2023 10:48:58</t>
  </si>
  <si>
    <t>14.01.2023 10:48:59</t>
  </si>
  <si>
    <t>14.01.2023 10:49:01</t>
  </si>
  <si>
    <t>14.01.2023 10:49:02</t>
  </si>
  <si>
    <t>14.01.2023 10:49:04</t>
  </si>
  <si>
    <t>14.01.2023 10:49:25</t>
  </si>
  <si>
    <t>14.01.2023 10:49:26</t>
  </si>
  <si>
    <t>14.01.2023 10:49:28</t>
  </si>
  <si>
    <t>14.01.2023 10:50:23</t>
  </si>
  <si>
    <t>14.01.2023 10:50:25</t>
  </si>
  <si>
    <t>14.01.2023 10:50:26</t>
  </si>
  <si>
    <t>14.01.2023 10:50:28</t>
  </si>
  <si>
    <t>14.01.2023 10:50:47</t>
  </si>
  <si>
    <t>14.01.2023 10:50:50</t>
  </si>
  <si>
    <t>14.01.2023 10:50:52</t>
  </si>
  <si>
    <t>14.01.2023 10:50:53</t>
  </si>
  <si>
    <t>14.01.2023 10:50:55</t>
  </si>
  <si>
    <t>14.01.2023 10:51:26</t>
  </si>
  <si>
    <t>14.01.2023 10:51:28</t>
  </si>
  <si>
    <t>14.01.2023 10:51:29</t>
  </si>
  <si>
    <t>14.01.2023 10:51:41</t>
  </si>
  <si>
    <t>14.01.2023 10:51:43</t>
  </si>
  <si>
    <t>14.01.2023 10:51:44</t>
  </si>
  <si>
    <t>14.01.2023 10:51:46</t>
  </si>
  <si>
    <t>14.01.2023 10:52:05</t>
  </si>
  <si>
    <t>14.01.2023 10:52:07</t>
  </si>
  <si>
    <t>14.01.2023 10:52:13</t>
  </si>
  <si>
    <t>14.01.2023 10:52:14</t>
  </si>
  <si>
    <t>14.01.2023 10:52:16</t>
  </si>
  <si>
    <t>14.01.2023 10:52:17</t>
  </si>
  <si>
    <t>14.01.2023 10:53:46</t>
  </si>
  <si>
    <t>14.01.2023 10:53:47</t>
  </si>
  <si>
    <t>14.01.2023 10:53:49</t>
  </si>
  <si>
    <t>14.01.2023 10:54:34</t>
  </si>
  <si>
    <t>14.01.2023 10:54:35</t>
  </si>
  <si>
    <t>14.01.2023 10:54:37</t>
  </si>
  <si>
    <t>14.01.2023 10:54:50</t>
  </si>
  <si>
    <t>14.01.2023 10:54:52</t>
  </si>
  <si>
    <t>14.01.2023 10:54:53</t>
  </si>
  <si>
    <t>14.01.2023 10:54:55</t>
  </si>
  <si>
    <t>14.01.2023 10:55:26</t>
  </si>
  <si>
    <t>14.01.2023 10:55:28</t>
  </si>
  <si>
    <t>14.01.2023 10:55:29</t>
  </si>
  <si>
    <t>14.01.2023 10:55:31</t>
  </si>
  <si>
    <t>14.01.2023 10:55:35</t>
  </si>
  <si>
    <t>14.01.2023 10:55:37</t>
  </si>
  <si>
    <t>14.01.2023 10:55:40</t>
  </si>
  <si>
    <t>14.01.2023 10:55:41</t>
  </si>
  <si>
    <t>14.01.2023 10:55:43</t>
  </si>
  <si>
    <t>14.01.2023 10:55:44</t>
  </si>
  <si>
    <t>14.01.2023 10:56:16</t>
  </si>
  <si>
    <t>14.01.2023 10:56:17</t>
  </si>
  <si>
    <t>14.01.2023 10:56:22</t>
  </si>
  <si>
    <t>14.01.2023 10:56:23</t>
  </si>
  <si>
    <t>14.01.2023 10:56:25</t>
  </si>
  <si>
    <t>14.01.2023 10:56:26</t>
  </si>
  <si>
    <t>14.01.2023 10:56:28</t>
  </si>
  <si>
    <t>14.01.2023 10:56:29</t>
  </si>
  <si>
    <t>14.01.2023 10:56:41</t>
  </si>
  <si>
    <t>14.01.2023 10:56:43</t>
  </si>
  <si>
    <t>14.01.2023 10:57:08</t>
  </si>
  <si>
    <t>14.01.2023 10:57:10</t>
  </si>
  <si>
    <t>14.01.2023 10:57:11</t>
  </si>
  <si>
    <t>14.01.2023 10:57:14</t>
  </si>
  <si>
    <t>14.01.2023 10:57:16</t>
  </si>
  <si>
    <t>14.01.2023 10:57:17</t>
  </si>
  <si>
    <t>14.01.2023 10:57:49</t>
  </si>
  <si>
    <t>14.01.2023 10:57:50</t>
  </si>
  <si>
    <t>14.01.2023 10:58:35</t>
  </si>
  <si>
    <t>14.01.2023 10:58:37</t>
  </si>
  <si>
    <t>14.01.2023 10:58:38</t>
  </si>
  <si>
    <t>14.01.2023 10:58:40</t>
  </si>
  <si>
    <t>14.01.2023 10:58:44</t>
  </si>
  <si>
    <t>14.01.2023 10:58:46</t>
  </si>
  <si>
    <t>14.01.2023 10:58:53</t>
  </si>
  <si>
    <t>14.01.2023 10:58:55</t>
  </si>
  <si>
    <t>14.01.2023 10:59:19</t>
  </si>
  <si>
    <t>14.01.2023 10:59:20</t>
  </si>
  <si>
    <t>14.01.2023 10:59:22</t>
  </si>
  <si>
    <t>14.01.2023 10:59:23</t>
  </si>
  <si>
    <t>14.01.2023 10:59:25</t>
  </si>
  <si>
    <t>14.01.2023 10:59:28</t>
  </si>
  <si>
    <t>14.01.2023 10:59:29</t>
  </si>
  <si>
    <t>14.01.2023 10:59:31</t>
  </si>
  <si>
    <t>14.01.2023 10:59:59</t>
  </si>
  <si>
    <t>14.01.2023 11:00:01</t>
  </si>
  <si>
    <t>14.01.2023 11:00:31</t>
  </si>
  <si>
    <t>14.01.2023 11:01:07</t>
  </si>
  <si>
    <t>14.01.2023 11:01:08</t>
  </si>
  <si>
    <t>14.01.2023 11:01:10</t>
  </si>
  <si>
    <t>14.01.2023 11:01:17</t>
  </si>
  <si>
    <t>14.01.2023 11:01:53</t>
  </si>
  <si>
    <t>14.01.2023 11:01:55</t>
  </si>
  <si>
    <t>14.01.2023 11:01:56</t>
  </si>
  <si>
    <t>14.01.2023 11:01:58</t>
  </si>
  <si>
    <t>14.01.2023 11:02:38</t>
  </si>
  <si>
    <t>14.01.2023 11:02:40</t>
  </si>
  <si>
    <t>14.01.2023 11:02:41</t>
  </si>
  <si>
    <t>14.01.2023 11:02:46</t>
  </si>
  <si>
    <t>14.01.2023 11:02:47</t>
  </si>
  <si>
    <t>14.01.2023 11:03:14</t>
  </si>
  <si>
    <t>14.01.2023 11:03:16</t>
  </si>
  <si>
    <t>14.01.2023 11:03:17</t>
  </si>
  <si>
    <t>14.01.2023 11:03:19</t>
  </si>
  <si>
    <t>14.01.2023 11:04:13</t>
  </si>
  <si>
    <t>14.01.2023 11:04:14</t>
  </si>
  <si>
    <t>14.01.2023 11:04:16</t>
  </si>
  <si>
    <t>14.01.2023 11:04:34</t>
  </si>
  <si>
    <t>14.01.2023 11:04:35</t>
  </si>
  <si>
    <t>14.01.2023 11:04:37</t>
  </si>
  <si>
    <t>14.01.2023 11:05:28</t>
  </si>
  <si>
    <t>14.01.2023 11:05:29</t>
  </si>
  <si>
    <t>14.01.2023 11:05:31</t>
  </si>
  <si>
    <t>14.01.2023 11:05:32</t>
  </si>
  <si>
    <t>14.01.2023 11:05:34</t>
  </si>
  <si>
    <t>14.01.2023 11:05:38</t>
  </si>
  <si>
    <t>14.01.2023 11:05:40</t>
  </si>
  <si>
    <t>14.01.2023 11:05:41</t>
  </si>
  <si>
    <t>14.01.2023 11:05:44</t>
  </si>
  <si>
    <t>14.01.2023 11:05:46</t>
  </si>
  <si>
    <t>14.01.2023 11:05:49</t>
  </si>
  <si>
    <t>14.01.2023 11:06:07</t>
  </si>
  <si>
    <t>14.01.2023 11:06:08</t>
  </si>
  <si>
    <t>14.01.2023 11:06:10</t>
  </si>
  <si>
    <t>14.01.2023 11:06:11</t>
  </si>
  <si>
    <t>14.01.2023 11:06:13</t>
  </si>
  <si>
    <t>14.01.2023 11:06:14</t>
  </si>
  <si>
    <t>14.01.2023 11:06:16</t>
  </si>
  <si>
    <t>14.01.2023 11:07:19</t>
  </si>
  <si>
    <t>14.01.2023 11:07:20</t>
  </si>
  <si>
    <t>14.01.2023 11:07:22</t>
  </si>
  <si>
    <t>14.01.2023 11:07:23</t>
  </si>
  <si>
    <t>14.01.2023 11:07:50</t>
  </si>
  <si>
    <t>14.01.2023 11:07:52</t>
  </si>
  <si>
    <t>14.01.2023 11:07:53</t>
  </si>
  <si>
    <t>14.01.2023 11:07:56</t>
  </si>
  <si>
    <t>14.01.2023 11:08:02</t>
  </si>
  <si>
    <t>14.01.2023 11:08:04</t>
  </si>
  <si>
    <t>14.01.2023 11:08:14</t>
  </si>
  <si>
    <t>14.01.2023 11:08:16</t>
  </si>
  <si>
    <t>14.01.2023 11:09:29</t>
  </si>
  <si>
    <t>14.01.2023 11:09:31</t>
  </si>
  <si>
    <t>14.01.2023 11:09:32</t>
  </si>
  <si>
    <t>14.01.2023 11:09:34</t>
  </si>
  <si>
    <t>14.01.2023 11:09:35</t>
  </si>
  <si>
    <t>14.01.2023 11:09:37</t>
  </si>
  <si>
    <t>14.01.2023 11:09:41</t>
  </si>
  <si>
    <t>14.01.2023 11:09:43</t>
  </si>
  <si>
    <t>14.01.2023 11:09:44</t>
  </si>
  <si>
    <t>14.01.2023 11:09:46</t>
  </si>
  <si>
    <t>14.01.2023 11:09:47</t>
  </si>
  <si>
    <t>14.01.2023 11:09:49</t>
  </si>
  <si>
    <t>14.01.2023 11:10:05</t>
  </si>
  <si>
    <t>14.01.2023 11:10:07</t>
  </si>
  <si>
    <t>14.01.2023 11:10:40</t>
  </si>
  <si>
    <t>14.01.2023 11:10:41</t>
  </si>
  <si>
    <t>14.01.2023 11:11:07</t>
  </si>
  <si>
    <t>14.01.2023 11:11:08</t>
  </si>
  <si>
    <t>14.01.2023 11:11:10</t>
  </si>
  <si>
    <t>14.01.2023 11:11:11</t>
  </si>
  <si>
    <t>14.01.2023 11:11:59</t>
  </si>
  <si>
    <t>14.01.2023 11:12:01</t>
  </si>
  <si>
    <t>14.01.2023 11:12:02</t>
  </si>
  <si>
    <t>14.01.2023 11:12:04</t>
  </si>
  <si>
    <t>14.01.2023 11:12:08</t>
  </si>
  <si>
    <t>14.01.2023 11:12:10</t>
  </si>
  <si>
    <t>14.01.2023 11:12:11</t>
  </si>
  <si>
    <t>14.01.2023 11:12:13</t>
  </si>
  <si>
    <t>14.01.2023 11:12:14</t>
  </si>
  <si>
    <t>14.01.2023 11:12:20</t>
  </si>
  <si>
    <t>14.01.2023 11:12:22</t>
  </si>
  <si>
    <t>14.01.2023 11:12:23</t>
  </si>
  <si>
    <t>14.01.2023 11:12:25</t>
  </si>
  <si>
    <t>14.01.2023 11:12:26</t>
  </si>
  <si>
    <t>14.01.2023 11:12:28</t>
  </si>
  <si>
    <t>14.01.2023 11:13:08</t>
  </si>
  <si>
    <t>14.01.2023 11:13:10</t>
  </si>
  <si>
    <t>14.01.2023 11:13:20</t>
  </si>
  <si>
    <t>14.01.2023 11:13:23</t>
  </si>
  <si>
    <t>14.01.2023 11:13:59</t>
  </si>
  <si>
    <t>14.01.2023 11:14:01</t>
  </si>
  <si>
    <t>14.01.2023 11:14:02</t>
  </si>
  <si>
    <t>14.01.2023 11:14:04</t>
  </si>
  <si>
    <t>14.01.2023 11:14:05</t>
  </si>
  <si>
    <t>14.01.2023 11:14:23</t>
  </si>
  <si>
    <t>14.01.2023 11:14:25</t>
  </si>
  <si>
    <t>14.01.2023 11:14:26</t>
  </si>
  <si>
    <t>14.01.2023 11:14:43</t>
  </si>
  <si>
    <t>14.01.2023 11:14:44</t>
  </si>
  <si>
    <t>14.01.2023 11:14:46</t>
  </si>
  <si>
    <t>14.01.2023 11:15:10</t>
  </si>
  <si>
    <t>14.01.2023 11:15:11</t>
  </si>
  <si>
    <t>14.01.2023 11:15:13</t>
  </si>
  <si>
    <t>14.01.2023 11:15:55</t>
  </si>
  <si>
    <t>14.01.2023 11:15:56</t>
  </si>
  <si>
    <t>14.01.2023 11:15:58</t>
  </si>
  <si>
    <t>14.01.2023 11:15:59</t>
  </si>
  <si>
    <t>14.01.2023 11:16:01</t>
  </si>
  <si>
    <t>14.01.2023 11:16:02</t>
  </si>
  <si>
    <t>14.01.2023 11:16:11</t>
  </si>
  <si>
    <t>14.01.2023 11:16:13</t>
  </si>
  <si>
    <t>14.01.2023 11:16:22</t>
  </si>
  <si>
    <t>14.01.2023 11:16:23</t>
  </si>
  <si>
    <t>14.01.2023 11:16:25</t>
  </si>
  <si>
    <t>14.01.2023 11:16:59</t>
  </si>
  <si>
    <t>14.01.2023 11:17:01</t>
  </si>
  <si>
    <t>14.01.2023 11:17:02</t>
  </si>
  <si>
    <t>14.01.2023 11:17:04</t>
  </si>
  <si>
    <t>14.01.2023 11:17:05</t>
  </si>
  <si>
    <t>14.01.2023 11:17:07</t>
  </si>
  <si>
    <t>14.01.2023 11:17:08</t>
  </si>
  <si>
    <t>14.01.2023 11:17:19</t>
  </si>
  <si>
    <t>14.01.2023 11:17:20</t>
  </si>
  <si>
    <t>14.01.2023 11:17:22</t>
  </si>
  <si>
    <t>14.01.2023 11:18:14</t>
  </si>
  <si>
    <t>14.01.2023 11:18:17</t>
  </si>
  <si>
    <t>14.01.2023 11:18:19</t>
  </si>
  <si>
    <t>14.01.2023 11:18:20</t>
  </si>
  <si>
    <t>14.01.2023 11:18:22</t>
  </si>
  <si>
    <t>14.01.2023 11:18:23</t>
  </si>
  <si>
    <t>14.01.2023 11:18:25</t>
  </si>
  <si>
    <t>14.01.2023 11:18:26</t>
  </si>
  <si>
    <t>14.01.2023 11:18:28</t>
  </si>
  <si>
    <t>14.01.2023 11:18:29</t>
  </si>
  <si>
    <t>14.01.2023 11:19:41</t>
  </si>
  <si>
    <t>14.01.2023 11:19:43</t>
  </si>
  <si>
    <t>14.01.2023 11:19:44</t>
  </si>
  <si>
    <t>14.01.2023 11:19:46</t>
  </si>
  <si>
    <t>14.01.2023 11:19:47</t>
  </si>
  <si>
    <t>14.01.2023 11:19:49</t>
  </si>
  <si>
    <t>14.01.2023 11:19:50</t>
  </si>
  <si>
    <t>14.01.2023 11:19:52</t>
  </si>
  <si>
    <t>14.01.2023 11:19:56</t>
  </si>
  <si>
    <t>14.01.2023 11:19:58</t>
  </si>
  <si>
    <t>14.01.2023 11:19:59</t>
  </si>
  <si>
    <t>14.01.2023 11:20:01</t>
  </si>
  <si>
    <t>14.01.2023 11:20:02</t>
  </si>
  <si>
    <t>14.01.2023 11:20:10</t>
  </si>
  <si>
    <t>14.01.2023 11:20:11</t>
  </si>
  <si>
    <t>14.01.2023 11:20:13</t>
  </si>
  <si>
    <t>14.01.2023 11:20:14</t>
  </si>
  <si>
    <t>14.01.2023 11:20:56</t>
  </si>
  <si>
    <t>14.01.2023 11:20:58</t>
  </si>
  <si>
    <t>14.01.2023 11:20:59</t>
  </si>
  <si>
    <t>14.01.2023 11:21:01</t>
  </si>
  <si>
    <t>14.01.2023 11:21:02</t>
  </si>
  <si>
    <t>14.01.2023 11:21:04</t>
  </si>
  <si>
    <t>14.01.2023 11:21:05</t>
  </si>
  <si>
    <t>14.01.2023 11:21:07</t>
  </si>
  <si>
    <t>14.01.2023 11:21:08</t>
  </si>
  <si>
    <t>14.01.2023 11:21:44</t>
  </si>
  <si>
    <t>14.01.2023 11:21:46</t>
  </si>
  <si>
    <t>14.01.2023 11:21:47</t>
  </si>
  <si>
    <t>14.01.2023 11:21:55</t>
  </si>
  <si>
    <t>14.01.2023 11:21:56</t>
  </si>
  <si>
    <t>14.01.2023 11:21:58</t>
  </si>
  <si>
    <t>14.01.2023 11:21:59</t>
  </si>
  <si>
    <t>14.01.2023 11:22:08</t>
  </si>
  <si>
    <t>14.01.2023 11:22:10</t>
  </si>
  <si>
    <t>14.01.2023 11:22:11</t>
  </si>
  <si>
    <t>14.01.2023 11:22:13</t>
  </si>
  <si>
    <t>14.01.2023 11:22:14</t>
  </si>
  <si>
    <t>14.01.2023 11:22:16</t>
  </si>
  <si>
    <t>14.01.2023 11:22:17</t>
  </si>
  <si>
    <t>14.01.2023 11:22:19</t>
  </si>
  <si>
    <t>14.01.2023 11:22:20</t>
  </si>
  <si>
    <t>14.01.2023 11:22:22</t>
  </si>
  <si>
    <t>14.01.2023 11:22:23</t>
  </si>
  <si>
    <t>14.01.2023 11:22:26</t>
  </si>
  <si>
    <t>14.01.2023 11:22:56</t>
  </si>
  <si>
    <t>14.01.2023 11:22:58</t>
  </si>
  <si>
    <t>14.01.2023 11:23:01</t>
  </si>
  <si>
    <t>14.01.2023 11:23:02</t>
  </si>
  <si>
    <t>14.01.2023 11:23:11</t>
  </si>
  <si>
    <t>14.01.2023 11:23:13</t>
  </si>
  <si>
    <t>14.01.2023 11:23:14</t>
  </si>
  <si>
    <t>14.01.2023 11:24:01</t>
  </si>
  <si>
    <t>14.01.2023 11:24:02</t>
  </si>
  <si>
    <t>14.01.2023 11:24:22</t>
  </si>
  <si>
    <t>14.01.2023 11:24:23</t>
  </si>
  <si>
    <t>14.01.2023 11:24:25</t>
  </si>
  <si>
    <t>14.01.2023 11:24:29</t>
  </si>
  <si>
    <t>14.01.2023 11:24:31</t>
  </si>
  <si>
    <t>14.01.2023 11:24:32</t>
  </si>
  <si>
    <t>14.01.2023 11:25:22</t>
  </si>
  <si>
    <t>14.01.2023 11:25:23</t>
  </si>
  <si>
    <t>14.01.2023 11:25:25</t>
  </si>
  <si>
    <t>14.01.2023 11:25:46</t>
  </si>
  <si>
    <t>14.01.2023 11:25:47</t>
  </si>
  <si>
    <t>14.01.2023 11:25:48</t>
  </si>
  <si>
    <t>14.01.2023 11:25:50</t>
  </si>
  <si>
    <t>14.01.2023 11:25:51</t>
  </si>
  <si>
    <t>14.01.2023 11:25:53</t>
  </si>
  <si>
    <t>14.01.2023 11:25:59</t>
  </si>
  <si>
    <t>14.01.2023 11:26:00</t>
  </si>
  <si>
    <t>14.01.2023 11:26:02</t>
  </si>
  <si>
    <t>14.01.2023 11:26:03</t>
  </si>
  <si>
    <t>14.01.2023 11:26:15</t>
  </si>
  <si>
    <t>14.01.2023 11:26:17</t>
  </si>
  <si>
    <t>14.01.2023 11:26:18</t>
  </si>
  <si>
    <t>14.01.2023 11:26:20</t>
  </si>
  <si>
    <t>14.01.2023 11:26:21</t>
  </si>
  <si>
    <t>14.01.2023 11:26:23</t>
  </si>
  <si>
    <t>14.01.2023 11:26:56</t>
  </si>
  <si>
    <t>14.01.2023 11:26:57</t>
  </si>
  <si>
    <t>14.01.2023 11:26:59</t>
  </si>
  <si>
    <t>14.01.2023 11:27:06</t>
  </si>
  <si>
    <t>14.01.2023 11:27:08</t>
  </si>
  <si>
    <t>14.01.2023 11:27:09</t>
  </si>
  <si>
    <t>14.01.2023 11:27:11</t>
  </si>
  <si>
    <t>14.01.2023 11:27:17</t>
  </si>
  <si>
    <t>14.01.2023 11:27:18</t>
  </si>
  <si>
    <t>14.01.2023 11:27:36</t>
  </si>
  <si>
    <t>14.01.2023 11:27:38</t>
  </si>
  <si>
    <t>14.01.2023 11:27:39</t>
  </si>
  <si>
    <t>14.01.2023 11:28:09</t>
  </si>
  <si>
    <t>14.01.2023 11:28:11</t>
  </si>
  <si>
    <t>14.01.2023 11:28:12</t>
  </si>
  <si>
    <t>14.01.2023 11:28:14</t>
  </si>
  <si>
    <t>14.01.2023 11:29:06</t>
  </si>
  <si>
    <t>14.01.2023 11:29:08</t>
  </si>
  <si>
    <t>14.01.2023 11:29:09</t>
  </si>
  <si>
    <t>14.01.2023 11:29:20</t>
  </si>
  <si>
    <t>14.01.2023 11:29:21</t>
  </si>
  <si>
    <t>14.01.2023 11:29:23</t>
  </si>
  <si>
    <t>14.01.2023 11:29:24</t>
  </si>
  <si>
    <t>14.01.2023 11:29:26</t>
  </si>
  <si>
    <t>14.01.2023 11:29:27</t>
  </si>
  <si>
    <t>14.01.2023 11:29:29</t>
  </si>
  <si>
    <t>14.01.2023 11:29:32</t>
  </si>
  <si>
    <t>14.01.2023 11:29:50</t>
  </si>
  <si>
    <t>14.01.2023 11:29:51</t>
  </si>
  <si>
    <t>14.01.2023 11:29:53</t>
  </si>
  <si>
    <t>14.01.2023 11:30:48</t>
  </si>
  <si>
    <t>14.01.2023 11:30:50</t>
  </si>
  <si>
    <t>14.01.2023 11:30:51</t>
  </si>
  <si>
    <t>14.01.2023 11:31:26</t>
  </si>
  <si>
    <t>14.01.2023 11:31:27</t>
  </si>
  <si>
    <t>14.01.2023 11:31:29</t>
  </si>
  <si>
    <t>14.01.2023 11:31:30</t>
  </si>
  <si>
    <t>14.01.2023 11:31:32</t>
  </si>
  <si>
    <t>14.01.2023 11:31:35</t>
  </si>
  <si>
    <t>14.01.2023 11:31:36</t>
  </si>
  <si>
    <t>14.01.2023 11:32:12</t>
  </si>
  <si>
    <t>14.01.2023 11:32:14</t>
  </si>
  <si>
    <t>14.01.2023 11:32:15</t>
  </si>
  <si>
    <t>14.01.2023 11:32:17</t>
  </si>
  <si>
    <t>14.01.2023 11:32:18</t>
  </si>
  <si>
    <t>14.01.2023 11:32:20</t>
  </si>
  <si>
    <t>14.01.2023 11:32:41</t>
  </si>
  <si>
    <t>14.01.2023 11:32:42</t>
  </si>
  <si>
    <t>14.01.2023 11:32:44</t>
  </si>
  <si>
    <t>14.01.2023 11:32:45</t>
  </si>
  <si>
    <t>14.01.2023 11:33:06</t>
  </si>
  <si>
    <t>14.01.2023 11:33:08</t>
  </si>
  <si>
    <t>14.01.2023 11:33:09</t>
  </si>
  <si>
    <t>14.01.2023 11:33:11</t>
  </si>
  <si>
    <t>14.01.2023 11:33:12</t>
  </si>
  <si>
    <t>14.01.2023 11:33:14</t>
  </si>
  <si>
    <t>14.01.2023 11:33:15</t>
  </si>
  <si>
    <t>14.01.2023 11:33:17</t>
  </si>
  <si>
    <t>14.01.2023 11:33:18</t>
  </si>
  <si>
    <t>14.01.2023 11:33:30</t>
  </si>
  <si>
    <t>14.01.2023 11:33:32</t>
  </si>
  <si>
    <t>14.01.2023 11:33:33</t>
  </si>
  <si>
    <t>14.01.2023 11:33:35</t>
  </si>
  <si>
    <t>14.01.2023 11:33:39</t>
  </si>
  <si>
    <t>14.01.2023 11:33:41</t>
  </si>
  <si>
    <t>14.01.2023 11:33:42</t>
  </si>
  <si>
    <t>14.01.2023 11:35:00</t>
  </si>
  <si>
    <t>14.01.2023 11:35:02</t>
  </si>
  <si>
    <t>14.01.2023 11:35:03</t>
  </si>
  <si>
    <t>14.01.2023 11:35:05</t>
  </si>
  <si>
    <t>14.01.2023 11:35:50</t>
  </si>
  <si>
    <t>14.01.2023 11:35:51</t>
  </si>
  <si>
    <t>14.01.2023 11:35:53</t>
  </si>
  <si>
    <t>14.01.2023 11:36:20</t>
  </si>
  <si>
    <t>14.01.2023 11:36:21</t>
  </si>
  <si>
    <t>14.01.2023 11:36:24</t>
  </si>
  <si>
    <t>14.01.2023 11:36:26</t>
  </si>
  <si>
    <t>14.01.2023 11:36:27</t>
  </si>
  <si>
    <t>14.01.2023 11:36:29</t>
  </si>
  <si>
    <t>14.01.2023 11:36:41</t>
  </si>
  <si>
    <t>14.01.2023 11:36:42</t>
  </si>
  <si>
    <t>14.01.2023 11:36:44</t>
  </si>
  <si>
    <t>14.01.2023 11:37:30</t>
  </si>
  <si>
    <t>14.01.2023 11:37:32</t>
  </si>
  <si>
    <t>14.01.2023 11:37:33</t>
  </si>
  <si>
    <t>14.01.2023 11:38:41</t>
  </si>
  <si>
    <t>14.01.2023 11:38:42</t>
  </si>
  <si>
    <t>14.01.2023 11:38:45</t>
  </si>
  <si>
    <t>14.01.2023 11:39:05</t>
  </si>
  <si>
    <t>14.01.2023 11:39:06</t>
  </si>
  <si>
    <t>14.01.2023 11:39:45</t>
  </si>
  <si>
    <t>14.01.2023 11:39:47</t>
  </si>
  <si>
    <t>14.01.2023 11:39:48</t>
  </si>
  <si>
    <t>14.01.2023 11:39:50</t>
  </si>
  <si>
    <t>14.01.2023 11:39:57</t>
  </si>
  <si>
    <t>14.01.2023 11:39:59</t>
  </si>
  <si>
    <t>14.01.2023 11:40:00</t>
  </si>
  <si>
    <t>14.01.2023 11:40:02</t>
  </si>
  <si>
    <t>14.01.2023 11:40:03</t>
  </si>
  <si>
    <t>14.01.2023 11:40:14</t>
  </si>
  <si>
    <t>14.01.2023 11:40:15</t>
  </si>
  <si>
    <t>14.01.2023 11:40:17</t>
  </si>
  <si>
    <t>14.01.2023 11:40:18</t>
  </si>
  <si>
    <t>14.01.2023 11:40:20</t>
  </si>
  <si>
    <t>14.01.2023 11:40:24</t>
  </si>
  <si>
    <t>14.01.2023 11:40:27</t>
  </si>
  <si>
    <t>14.01.2023 11:40:29</t>
  </si>
  <si>
    <t>14.01.2023 11:40:30</t>
  </si>
  <si>
    <t>14.01.2023 11:40:32</t>
  </si>
  <si>
    <t>14.01.2023 11:40:33</t>
  </si>
  <si>
    <t>14.01.2023 11:40:42</t>
  </si>
  <si>
    <t>14.01.2023 11:40:44</t>
  </si>
  <si>
    <t>14.01.2023 11:40:57</t>
  </si>
  <si>
    <t>14.01.2023 11:40:59</t>
  </si>
  <si>
    <t>14.01.2023 11:41:00</t>
  </si>
  <si>
    <t>14.01.2023 11:42:14</t>
  </si>
  <si>
    <t>14.01.2023 11:42:15</t>
  </si>
  <si>
    <t>14.01.2023 11:42:24</t>
  </si>
  <si>
    <t>14.01.2023 11:42:26</t>
  </si>
  <si>
    <t>14.01.2023 11:42:35</t>
  </si>
  <si>
    <t>14.01.2023 11:42:36</t>
  </si>
  <si>
    <t>14.01.2023 11:42:38</t>
  </si>
  <si>
    <t>14.01.2023 11:43:06</t>
  </si>
  <si>
    <t>14.01.2023 11:43:08</t>
  </si>
  <si>
    <t>14.01.2023 11:43:09</t>
  </si>
  <si>
    <t>14.01.2023 11:43:12</t>
  </si>
  <si>
    <t>14.01.2023 11:43:14</t>
  </si>
  <si>
    <t>14.01.2023 11:43:18</t>
  </si>
  <si>
    <t>14.01.2023 11:43:23</t>
  </si>
  <si>
    <t>14.01.2023 11:43:29</t>
  </si>
  <si>
    <t>14.01.2023 11:43:30</t>
  </si>
  <si>
    <t>14.01.2023 11:43:32</t>
  </si>
  <si>
    <t>14.01.2023 11:44:27</t>
  </si>
  <si>
    <t>14.01.2023 11:44:29</t>
  </si>
  <si>
    <t>14.01.2023 11:44:44</t>
  </si>
  <si>
    <t>14.01.2023 11:44:45</t>
  </si>
  <si>
    <t>14.01.2023 11:44:47</t>
  </si>
  <si>
    <t>14.01.2023 11:45:06</t>
  </si>
  <si>
    <t>14.01.2023 11:45:08</t>
  </si>
  <si>
    <t>14.01.2023 11:45:09</t>
  </si>
  <si>
    <t>14.01.2023 11:45:14</t>
  </si>
  <si>
    <t>14.01.2023 11:45:15</t>
  </si>
  <si>
    <t>14.01.2023 11:45:17</t>
  </si>
  <si>
    <t>14.01.2023 11:45:18</t>
  </si>
  <si>
    <t>14.01.2023 11:46:09</t>
  </si>
  <si>
    <t>14.01.2023 11:46:11</t>
  </si>
  <si>
    <t>14.01.2023 11:46:12</t>
  </si>
  <si>
    <t>14.01.2023 11:46:14</t>
  </si>
  <si>
    <t>14.01.2023 11:46:21</t>
  </si>
  <si>
    <t>14.01.2023 11:46:23</t>
  </si>
  <si>
    <t>14.01.2023 11:46:57</t>
  </si>
  <si>
    <t>14.01.2023 11:46:59</t>
  </si>
  <si>
    <t>14.01.2023 11:47:00</t>
  </si>
  <si>
    <t>14.01.2023 11:47:03</t>
  </si>
  <si>
    <t>14.01.2023 11:47:05</t>
  </si>
  <si>
    <t>14.01.2023 11:47:06</t>
  </si>
  <si>
    <t>14.01.2023 11:47:08</t>
  </si>
  <si>
    <t>14.01.2023 11:47:09</t>
  </si>
  <si>
    <t>14.01.2023 11:47:11</t>
  </si>
  <si>
    <t>14.01.2023 11:47:21</t>
  </si>
  <si>
    <t>14.01.2023 11:47:23</t>
  </si>
  <si>
    <t>14.01.2023 11:47:29</t>
  </si>
  <si>
    <t>14.01.2023 11:47:30</t>
  </si>
  <si>
    <t>14.01.2023 11:47:32</t>
  </si>
  <si>
    <t>14.01.2023 11:47:51</t>
  </si>
  <si>
    <t>14.01.2023 11:47:53</t>
  </si>
  <si>
    <t>14.01.2023 11:47:54</t>
  </si>
  <si>
    <t>14.01.2023 11:47:56</t>
  </si>
  <si>
    <t>14.01.2023 11:48:23</t>
  </si>
  <si>
    <t>14.01.2023 11:48:24</t>
  </si>
  <si>
    <t>14.01.2023 11:48:26</t>
  </si>
  <si>
    <t>14.01.2023 11:48:39</t>
  </si>
  <si>
    <t>14.01.2023 11:48:40</t>
  </si>
  <si>
    <t>14.01.2023 11:48:42</t>
  </si>
  <si>
    <t>14.01.2023 11:48:45</t>
  </si>
  <si>
    <t>14.01.2023 11:48:46</t>
  </si>
  <si>
    <t>14.01.2023 11:48:48</t>
  </si>
  <si>
    <t>14.01.2023 11:48:52</t>
  </si>
  <si>
    <t>14.01.2023 11:48:54</t>
  </si>
  <si>
    <t>14.01.2023 11:49:22</t>
  </si>
  <si>
    <t>14.01.2023 11:49:24</t>
  </si>
  <si>
    <t>14.01.2023 11:49:25</t>
  </si>
  <si>
    <t>14.01.2023 11:49:27</t>
  </si>
  <si>
    <t>14.01.2023 11:49:28</t>
  </si>
  <si>
    <t>14.01.2023 11:49:30</t>
  </si>
  <si>
    <t>14.01.2023 11:49:49</t>
  </si>
  <si>
    <t>14.01.2023 11:49:51</t>
  </si>
  <si>
    <t>14.01.2023 11:50:12</t>
  </si>
  <si>
    <t>14.01.2023 11:50:15</t>
  </si>
  <si>
    <t>14.01.2023 11:50:16</t>
  </si>
  <si>
    <t>14.01.2023 11:50:19</t>
  </si>
  <si>
    <t>14.01.2023 11:50:21</t>
  </si>
  <si>
    <t>14.01.2023 11:50:22</t>
  </si>
  <si>
    <t>14.01.2023 11:50:31</t>
  </si>
  <si>
    <t>14.01.2023 11:50:33</t>
  </si>
  <si>
    <t>14.01.2023 11:50:36</t>
  </si>
  <si>
    <t>14.01.2023 11:50:37</t>
  </si>
  <si>
    <t>14.01.2023 11:50:39</t>
  </si>
  <si>
    <t>14.01.2023 11:50:43</t>
  </si>
  <si>
    <t>14.01.2023 11:50:45</t>
  </si>
  <si>
    <t>14.01.2023 11:50:57</t>
  </si>
  <si>
    <t>14.01.2023 11:50:58</t>
  </si>
  <si>
    <t>14.01.2023 11:51:00</t>
  </si>
  <si>
    <t>14.01.2023 11:51:01</t>
  </si>
  <si>
    <t>14.01.2023 11:51:03</t>
  </si>
  <si>
    <t>14.01.2023 11:51:06</t>
  </si>
  <si>
    <t>14.01.2023 11:51:07</t>
  </si>
  <si>
    <t>14.01.2023 11:51:09</t>
  </si>
  <si>
    <t>14.01.2023 11:51:10</t>
  </si>
  <si>
    <t>14.01.2023 11:51:42</t>
  </si>
  <si>
    <t>14.01.2023 11:51:45</t>
  </si>
  <si>
    <t>14.01.2023 11:51:46</t>
  </si>
  <si>
    <t>14.01.2023 11:52:39</t>
  </si>
  <si>
    <t>14.01.2023 11:52:40</t>
  </si>
  <si>
    <t>14.01.2023 11:52:42</t>
  </si>
  <si>
    <t>14.01.2023 11:52:45</t>
  </si>
  <si>
    <t>14.01.2023 11:52:46</t>
  </si>
  <si>
    <t>14.01.2023 11:52:48</t>
  </si>
  <si>
    <t>14.01.2023 11:52:49</t>
  </si>
  <si>
    <t>14.01.2023 11:52:51</t>
  </si>
  <si>
    <t>14.01.2023 11:52:54</t>
  </si>
  <si>
    <t>14.01.2023 11:52:55</t>
  </si>
  <si>
    <t>14.01.2023 11:53:33</t>
  </si>
  <si>
    <t>14.01.2023 11:53:34</t>
  </si>
  <si>
    <t>14.01.2023 11:53:36</t>
  </si>
  <si>
    <t>14.01.2023 11:53:37</t>
  </si>
  <si>
    <t>14.01.2023 11:53:39</t>
  </si>
  <si>
    <t>14.01.2023 11:53:42</t>
  </si>
  <si>
    <t>14.01.2023 11:53:43</t>
  </si>
  <si>
    <t>14.01.2023 11:53:45</t>
  </si>
  <si>
    <t>14.01.2023 11:53:54</t>
  </si>
  <si>
    <t>14.01.2023 11:53:55</t>
  </si>
  <si>
    <t>14.01.2023 11:53:57</t>
  </si>
  <si>
    <t>14.01.2023 11:54:03</t>
  </si>
  <si>
    <t>14.01.2023 11:54:04</t>
  </si>
  <si>
    <t>14.01.2023 11:54:06</t>
  </si>
  <si>
    <t>14.01.2023 11:54:07</t>
  </si>
  <si>
    <t>14.01.2023 11:54:09</t>
  </si>
  <si>
    <t>14.01.2023 11:54:10</t>
  </si>
  <si>
    <t>14.01.2023 11:54:12</t>
  </si>
  <si>
    <t>14.01.2023 11:54:13</t>
  </si>
  <si>
    <t>14.01.2023 11:54:33</t>
  </si>
  <si>
    <t>14.01.2023 11:54:34</t>
  </si>
  <si>
    <t>14.01.2023 11:54:36</t>
  </si>
  <si>
    <t>14.01.2023 11:54:37</t>
  </si>
  <si>
    <t>14.01.2023 11:54:39</t>
  </si>
  <si>
    <t>14.01.2023 11:54:40</t>
  </si>
  <si>
    <t>14.01.2023 11:54:42</t>
  </si>
  <si>
    <t>14.01.2023 11:55:04</t>
  </si>
  <si>
    <t>14.01.2023 11:55:06</t>
  </si>
  <si>
    <t>14.01.2023 11:55:07</t>
  </si>
  <si>
    <t>14.01.2023 11:55:22</t>
  </si>
  <si>
    <t>14.01.2023 11:55:24</t>
  </si>
  <si>
    <t>14.01.2023 11:55:28</t>
  </si>
  <si>
    <t>14.01.2023 11:55:30</t>
  </si>
  <si>
    <t>14.01.2023 11:56:03</t>
  </si>
  <si>
    <t>14.01.2023 11:56:04</t>
  </si>
  <si>
    <t>14.01.2023 11:56:06</t>
  </si>
  <si>
    <t>14.01.2023 11:56:19</t>
  </si>
  <si>
    <t>14.01.2023 11:56:21</t>
  </si>
  <si>
    <t>14.01.2023 11:56:22</t>
  </si>
  <si>
    <t>14.01.2023 11:56:25</t>
  </si>
  <si>
    <t>14.01.2023 11:56:27</t>
  </si>
  <si>
    <t>14.01.2023 11:56:28</t>
  </si>
  <si>
    <t>14.01.2023 11:56:30</t>
  </si>
  <si>
    <t>14.01.2023 11:56:31</t>
  </si>
  <si>
    <t>14.01.2023 11:56:33</t>
  </si>
  <si>
    <t>14.01.2023 11:57:10</t>
  </si>
  <si>
    <t>14.01.2023 11:57:12</t>
  </si>
  <si>
    <t>14.01.2023 11:57:13</t>
  </si>
  <si>
    <t>14.01.2023 11:57:15</t>
  </si>
  <si>
    <t>14.01.2023 11:57:19</t>
  </si>
  <si>
    <t>14.01.2023 11:57:20</t>
  </si>
  <si>
    <t>14.01.2023 11:57:22</t>
  </si>
  <si>
    <t>14.01.2023 11:57:25</t>
  </si>
  <si>
    <t>14.01.2023 11:57:35</t>
  </si>
  <si>
    <t>14.01.2023 11:57:37</t>
  </si>
  <si>
    <t>14.01.2023 11:57:38</t>
  </si>
  <si>
    <t>14.01.2023 11:57:58</t>
  </si>
  <si>
    <t>14.01.2023 11:57:59</t>
  </si>
  <si>
    <t>14.01.2023 11:58:01</t>
  </si>
  <si>
    <t>14.01.2023 11:58:26</t>
  </si>
  <si>
    <t>14.01.2023 11:58:28</t>
  </si>
  <si>
    <t>14.01.2023 11:58:31</t>
  </si>
  <si>
    <t>14.01.2023 11:59:40</t>
  </si>
  <si>
    <t>14.01.2023 11:59:41</t>
  </si>
  <si>
    <t>14.01.2023 11:59:43</t>
  </si>
  <si>
    <t>14.01.2023 11:59:46</t>
  </si>
  <si>
    <t>14.01.2023 11:59:47</t>
  </si>
  <si>
    <t>14.01.2023 11:59:49</t>
  </si>
  <si>
    <t>14.01.2023 11:59:50</t>
  </si>
  <si>
    <t>14.01.2023 11:59:55</t>
  </si>
  <si>
    <t>14.01.2023 11:59:56</t>
  </si>
  <si>
    <t>14.01.2023 11:59:58</t>
  </si>
  <si>
    <t>14.01.2023 12:00:22</t>
  </si>
  <si>
    <t>14.01.2023 12:00:23</t>
  </si>
  <si>
    <t>14.01.2023 12:00:25</t>
  </si>
  <si>
    <t>14.01.2023 12:00:26</t>
  </si>
  <si>
    <t>14.01.2023 12:00:31</t>
  </si>
  <si>
    <t>14.01.2023 12:00:32</t>
  </si>
  <si>
    <t>14.01.2023 12:00:34</t>
  </si>
  <si>
    <t>14.01.2023 12:00:35</t>
  </si>
  <si>
    <t>14.01.2023 12:00:37</t>
  </si>
  <si>
    <t>14.01.2023 12:00:38</t>
  </si>
  <si>
    <t>14.01.2023 12:00:40</t>
  </si>
  <si>
    <t>14.01.2023 12:00:44</t>
  </si>
  <si>
    <t>14.01.2023 12:00:55</t>
  </si>
  <si>
    <t>14.01.2023 12:00:56</t>
  </si>
  <si>
    <t>14.01.2023 12:01:26</t>
  </si>
  <si>
    <t>14.01.2023 12:01:28</t>
  </si>
  <si>
    <t>14.01.2023 12:01:29</t>
  </si>
  <si>
    <t>14.01.2023 12:01:31</t>
  </si>
  <si>
    <t>14.01.2023 12:01:32</t>
  </si>
  <si>
    <t>14.01.2023 12:01:46</t>
  </si>
  <si>
    <t>14.01.2023 12:01:47</t>
  </si>
  <si>
    <t>14.01.2023 12:01:50</t>
  </si>
  <si>
    <t>14.01.2023 12:03:20</t>
  </si>
  <si>
    <t>14.01.2023 12:03:22</t>
  </si>
  <si>
    <t>14.01.2023 12:03:23</t>
  </si>
  <si>
    <t>14.01.2023 12:03:29</t>
  </si>
  <si>
    <t>14.01.2023 12:03:31</t>
  </si>
  <si>
    <t>14.01.2023 12:03:32</t>
  </si>
  <si>
    <t>14.01.2023 12:03:34</t>
  </si>
  <si>
    <t>14.01.2023 12:03:35</t>
  </si>
  <si>
    <t>14.01.2023 12:03:37</t>
  </si>
  <si>
    <t>14.01.2023 12:04:08</t>
  </si>
  <si>
    <t>14.01.2023 12:04:10</t>
  </si>
  <si>
    <t>14.01.2023 12:04:11</t>
  </si>
  <si>
    <t>14.01.2023 12:04:25</t>
  </si>
  <si>
    <t>14.01.2023 12:04:26</t>
  </si>
  <si>
    <t>14.01.2023 12:04:28</t>
  </si>
  <si>
    <t>14.01.2023 12:04:29</t>
  </si>
  <si>
    <t>14.01.2023 12:04:59</t>
  </si>
  <si>
    <t>14.01.2023 12:05:01</t>
  </si>
  <si>
    <t>14.01.2023 12:05:02</t>
  </si>
  <si>
    <t>14.01.2023 12:05:04</t>
  </si>
  <si>
    <t>14.01.2023 12:05:05</t>
  </si>
  <si>
    <t>14.01.2023 12:06:07</t>
  </si>
  <si>
    <t>14.01.2023 12:06:08</t>
  </si>
  <si>
    <t>14.01.2023 12:06:10</t>
  </si>
  <si>
    <t>14.01.2023 12:07:02</t>
  </si>
  <si>
    <t>14.01.2023 12:07:05</t>
  </si>
  <si>
    <t>14.01.2023 12:07:07</t>
  </si>
  <si>
    <t>14.01.2023 12:07:13</t>
  </si>
  <si>
    <t>14.01.2023 12:07:14</t>
  </si>
  <si>
    <t>14.01.2023 12:07:16</t>
  </si>
  <si>
    <t>14.01.2023 12:07:17</t>
  </si>
  <si>
    <t>14.01.2023 12:07:19</t>
  </si>
  <si>
    <t>14.01.2023 12:07:20</t>
  </si>
  <si>
    <t>14.01.2023 12:07:22</t>
  </si>
  <si>
    <t>14.01.2023 12:07:50</t>
  </si>
  <si>
    <t>14.01.2023 12:07:52</t>
  </si>
  <si>
    <t>14.01.2023 12:07:53</t>
  </si>
  <si>
    <t>14.01.2023 12:08:38</t>
  </si>
  <si>
    <t>14.01.2023 12:08:40</t>
  </si>
  <si>
    <t>14.01.2023 12:08:41</t>
  </si>
  <si>
    <t>14.01.2023 12:08:47</t>
  </si>
  <si>
    <t>14.01.2023 12:08:49</t>
  </si>
  <si>
    <t>14.01.2023 12:08:50</t>
  </si>
  <si>
    <t>14.01.2023 12:08:52</t>
  </si>
  <si>
    <t>14.01.2023 12:08:53</t>
  </si>
  <si>
    <t>14.01.2023 12:08:55</t>
  </si>
  <si>
    <t>14.01.2023 12:08:56</t>
  </si>
  <si>
    <t>14.01.2023 12:08:58</t>
  </si>
  <si>
    <t>14.01.2023 12:09:40</t>
  </si>
  <si>
    <t>14.01.2023 12:09:41</t>
  </si>
  <si>
    <t>14.01.2023 12:09:43</t>
  </si>
  <si>
    <t>14.01.2023 12:09:46</t>
  </si>
  <si>
    <t>14.01.2023 12:09:47</t>
  </si>
  <si>
    <t>14.01.2023 12:10:56</t>
  </si>
  <si>
    <t>14.01.2023 12:10:58</t>
  </si>
  <si>
    <t>14.01.2023 12:10:59</t>
  </si>
  <si>
    <t>14.01.2023 12:11:01</t>
  </si>
  <si>
    <t>14.01.2023 12:11:02</t>
  </si>
  <si>
    <t>14.01.2023 12:11:11</t>
  </si>
  <si>
    <t>14.01.2023 12:11:13</t>
  </si>
  <si>
    <t>14.01.2023 12:11:14</t>
  </si>
  <si>
    <t>14.01.2023 12:11:16</t>
  </si>
  <si>
    <t>14.01.2023 12:11:17</t>
  </si>
  <si>
    <t>14.01.2023 12:11:19</t>
  </si>
  <si>
    <t>14.01.2023 12:11:20</t>
  </si>
  <si>
    <t>14.01.2023 12:11:22</t>
  </si>
  <si>
    <t>14.01.2023 12:11:25</t>
  </si>
  <si>
    <t>14.01.2023 12:11:44</t>
  </si>
  <si>
    <t>14.01.2023 12:11:46</t>
  </si>
  <si>
    <t>14.01.2023 12:11:47</t>
  </si>
  <si>
    <t>14.01.2023 12:11:49</t>
  </si>
  <si>
    <t>14.01.2023 12:12:08</t>
  </si>
  <si>
    <t>14.01.2023 12:12:10</t>
  </si>
  <si>
    <t>14.01.2023 12:12:11</t>
  </si>
  <si>
    <t>14.01.2023 12:12:13</t>
  </si>
  <si>
    <t>14.01.2023 12:12:38</t>
  </si>
  <si>
    <t>14.01.2023 12:12:40</t>
  </si>
  <si>
    <t>14.01.2023 12:12:41</t>
  </si>
  <si>
    <t>14.01.2023 12:12:43</t>
  </si>
  <si>
    <t>14.01.2023 12:13:28</t>
  </si>
  <si>
    <t>14.01.2023 12:13:29</t>
  </si>
  <si>
    <t>14.01.2023 12:13:31</t>
  </si>
  <si>
    <t>14.01.2023 12:14:04</t>
  </si>
  <si>
    <t>14.01.2023 12:14:05</t>
  </si>
  <si>
    <t>14.01.2023 12:14:07</t>
  </si>
  <si>
    <t>14.01.2023 12:14:10</t>
  </si>
  <si>
    <t>14.01.2023 12:14:11</t>
  </si>
  <si>
    <t>14.01.2023 12:14:16</t>
  </si>
  <si>
    <t>14.01.2023 12:14:17</t>
  </si>
  <si>
    <t>14.01.2023 12:14:19</t>
  </si>
  <si>
    <t>14.01.2023 12:14:20</t>
  </si>
  <si>
    <t>14.01.2023 12:14:22</t>
  </si>
  <si>
    <t>14.01.2023 12:14:55</t>
  </si>
  <si>
    <t>14.01.2023 12:14:56</t>
  </si>
  <si>
    <t>14.01.2023 12:14:58</t>
  </si>
  <si>
    <t>14.01.2023 12:14:59</t>
  </si>
  <si>
    <t>14.01.2023 12:15:01</t>
  </si>
  <si>
    <t>14.01.2023 12:15:02</t>
  </si>
  <si>
    <t>14.01.2023 12:15:04</t>
  </si>
  <si>
    <t>14.01.2023 12:15:10</t>
  </si>
  <si>
    <t>14.01.2023 12:15:11</t>
  </si>
  <si>
    <t>14.01.2023 12:15:13</t>
  </si>
  <si>
    <t>14.01.2023 12:15:14</t>
  </si>
  <si>
    <t>14.01.2023 12:15:25</t>
  </si>
  <si>
    <t>14.01.2023 12:15:26</t>
  </si>
  <si>
    <t>14.01.2023 12:15:28</t>
  </si>
  <si>
    <t>14.01.2023 12:16:07</t>
  </si>
  <si>
    <t>14.01.2023 12:16:08</t>
  </si>
  <si>
    <t>14.01.2023 12:16:13</t>
  </si>
  <si>
    <t>14.01.2023 12:16:14</t>
  </si>
  <si>
    <t>14.01.2023 12:16:16</t>
  </si>
  <si>
    <t>14.01.2023 12:16:34</t>
  </si>
  <si>
    <t>14.01.2023 12:16:35</t>
  </si>
  <si>
    <t>14.01.2023 12:16:37</t>
  </si>
  <si>
    <t>14.01.2023 12:17:32</t>
  </si>
  <si>
    <t>14.01.2023 12:17:34</t>
  </si>
  <si>
    <t>14.01.2023 12:17:35</t>
  </si>
  <si>
    <t>14.01.2023 12:17:37</t>
  </si>
  <si>
    <t>14.01.2023 12:17:38</t>
  </si>
  <si>
    <t>14.01.2023 12:17:40</t>
  </si>
  <si>
    <t>14.01.2023 12:17:41</t>
  </si>
  <si>
    <t>14.01.2023 12:17:44</t>
  </si>
  <si>
    <t>14.01.2023 12:17:46</t>
  </si>
  <si>
    <t>14.01.2023 12:17:59</t>
  </si>
  <si>
    <t>14.01.2023 12:18:01</t>
  </si>
  <si>
    <t>14.01.2023 12:18:02</t>
  </si>
  <si>
    <t>14.01.2023 12:19:10</t>
  </si>
  <si>
    <t>14.01.2023 12:19:11</t>
  </si>
  <si>
    <t>14.01.2023 12:19:13</t>
  </si>
  <si>
    <t>14.01.2023 12:19:28</t>
  </si>
  <si>
    <t>14.01.2023 12:19:29</t>
  </si>
  <si>
    <t>14.01.2023 12:19:35</t>
  </si>
  <si>
    <t>14.01.2023 12:19:38</t>
  </si>
  <si>
    <t>14.01.2023 12:19:39</t>
  </si>
  <si>
    <t>14.01.2023 12:19:41</t>
  </si>
  <si>
    <t>14.01.2023 12:19:44</t>
  </si>
  <si>
    <t>14.01.2023 12:20:03</t>
  </si>
  <si>
    <t>14.01.2023 12:20:05</t>
  </si>
  <si>
    <t>14.01.2023 12:20:21</t>
  </si>
  <si>
    <t>14.01.2023 12:20:23</t>
  </si>
  <si>
    <t>14.01.2023 12:20:24</t>
  </si>
  <si>
    <t>14.01.2023 12:20:26</t>
  </si>
  <si>
    <t>14.01.2023 12:21:08</t>
  </si>
  <si>
    <t>14.01.2023 12:21:09</t>
  </si>
  <si>
    <t>14.01.2023 12:21:11</t>
  </si>
  <si>
    <t>14.01.2023 12:21:12</t>
  </si>
  <si>
    <t>14.01.2023 12:21:15</t>
  </si>
  <si>
    <t>14.01.2023 12:21:17</t>
  </si>
  <si>
    <t>14.01.2023 12:21:18</t>
  </si>
  <si>
    <t>14.01.2023 12:21:20</t>
  </si>
  <si>
    <t>14.01.2023 12:21:23</t>
  </si>
  <si>
    <t>14.01.2023 12:21:24</t>
  </si>
  <si>
    <t>14.01.2023 12:21:26</t>
  </si>
  <si>
    <t>14.01.2023 12:21:29</t>
  </si>
  <si>
    <t>14.01.2023 12:21:45</t>
  </si>
  <si>
    <t>14.01.2023 12:21:47</t>
  </si>
  <si>
    <t>14.01.2023 12:22:29</t>
  </si>
  <si>
    <t>14.01.2023 12:22:30</t>
  </si>
  <si>
    <t>14.01.2023 12:22:32</t>
  </si>
  <si>
    <t>14.01.2023 12:23:05</t>
  </si>
  <si>
    <t>14.01.2023 12:23:06</t>
  </si>
  <si>
    <t>14.01.2023 12:23:08</t>
  </si>
  <si>
    <t>14.01.2023 12:23:50</t>
  </si>
  <si>
    <t>14.01.2023 12:23:51</t>
  </si>
  <si>
    <t>14.01.2023 12:23:53</t>
  </si>
  <si>
    <t>14.01.2023 12:23:54</t>
  </si>
  <si>
    <t>14.01.2023 12:24:47</t>
  </si>
  <si>
    <t>14.01.2023 12:24:48</t>
  </si>
  <si>
    <t>14.01.2023 12:24:50</t>
  </si>
  <si>
    <t>14.01.2023 12:24:51</t>
  </si>
  <si>
    <t>14.01.2023 12:24:53</t>
  </si>
  <si>
    <t>14.01.2023 12:25:45</t>
  </si>
  <si>
    <t>14.01.2023 12:25:47</t>
  </si>
  <si>
    <t>14.01.2023 12:25:48</t>
  </si>
  <si>
    <t>14.01.2023 12:25:50</t>
  </si>
  <si>
    <t>14.01.2023 12:25:51</t>
  </si>
  <si>
    <t>14.01.2023 12:26:17</t>
  </si>
  <si>
    <t>14.01.2023 12:26:18</t>
  </si>
  <si>
    <t>14.01.2023 12:26:20</t>
  </si>
  <si>
    <t>14.01.2023 12:26:21</t>
  </si>
  <si>
    <t>14.01.2023 12:26:23</t>
  </si>
  <si>
    <t>14.01.2023 12:26:24</t>
  </si>
  <si>
    <t>14.01.2023 12:26:47</t>
  </si>
  <si>
    <t>14.01.2023 12:26:48</t>
  </si>
  <si>
    <t>14.01.2023 12:26:50</t>
  </si>
  <si>
    <t>14.01.2023 12:26:53</t>
  </si>
  <si>
    <t>14.01.2023 12:26:54</t>
  </si>
  <si>
    <t>14.01.2023 12:26:56</t>
  </si>
  <si>
    <t>14.01.2023 12:27:02</t>
  </si>
  <si>
    <t>14.01.2023 12:27:03</t>
  </si>
  <si>
    <t>14.01.2023 12:27:05</t>
  </si>
  <si>
    <t>14.01.2023 12:27:06</t>
  </si>
  <si>
    <t>14.01.2023 12:27:57</t>
  </si>
  <si>
    <t>14.01.2023 12:28:00</t>
  </si>
  <si>
    <t>14.01.2023 12:28:38</t>
  </si>
  <si>
    <t>14.01.2023 12:28:39</t>
  </si>
  <si>
    <t>14.01.2023 12:28:41</t>
  </si>
  <si>
    <t>14.01.2023 12:28:42</t>
  </si>
  <si>
    <t>14.01.2023 12:28:44</t>
  </si>
  <si>
    <t>14.01.2023 12:28:45</t>
  </si>
  <si>
    <t>14.01.2023 12:28:47</t>
  </si>
  <si>
    <t>14.01.2023 12:28:48</t>
  </si>
  <si>
    <t>14.01.2023 12:28:50</t>
  </si>
  <si>
    <t>14.01.2023 12:28:51</t>
  </si>
  <si>
    <t>14.01.2023 12:28:53</t>
  </si>
  <si>
    <t>14.01.2023 12:28:54</t>
  </si>
  <si>
    <t>14.01.2023 12:28:56</t>
  </si>
  <si>
    <t>14.01.2023 12:29:12</t>
  </si>
  <si>
    <t>14.01.2023 12:29:14</t>
  </si>
  <si>
    <t>14.01.2023 12:29:15</t>
  </si>
  <si>
    <t>14.01.2023 12:29:44</t>
  </si>
  <si>
    <t>14.01.2023 12:29:45</t>
  </si>
  <si>
    <t>14.01.2023 12:29:47</t>
  </si>
  <si>
    <t>14.01.2023 12:29:48</t>
  </si>
  <si>
    <t>14.01.2023 12:29:53</t>
  </si>
  <si>
    <t>14.01.2023 12:29:54</t>
  </si>
  <si>
    <t>14.01.2023 12:29:56</t>
  </si>
  <si>
    <t>14.01.2023 12:29:57</t>
  </si>
  <si>
    <t>14.01.2023 12:30:03</t>
  </si>
  <si>
    <t>14.01.2023 12:30:05</t>
  </si>
  <si>
    <t>14.01.2023 12:30:18</t>
  </si>
  <si>
    <t>14.01.2023 12:30:20</t>
  </si>
  <si>
    <t>14.01.2023 12:30:21</t>
  </si>
  <si>
    <t>14.01.2023 12:30:26</t>
  </si>
  <si>
    <t>14.01.2023 12:30:27</t>
  </si>
  <si>
    <t>14.01.2023 12:30:51</t>
  </si>
  <si>
    <t>14.01.2023 12:30:53</t>
  </si>
  <si>
    <t>14.01.2023 12:30:54</t>
  </si>
  <si>
    <t>14.01.2023 12:30:56</t>
  </si>
  <si>
    <t>14.01.2023 12:31:21</t>
  </si>
  <si>
    <t>14.01.2023 12:31:23</t>
  </si>
  <si>
    <t>14.01.2023 12:31:24</t>
  </si>
  <si>
    <t>14.01.2023 12:31:27</t>
  </si>
  <si>
    <t>14.01.2023 12:31:29</t>
  </si>
  <si>
    <t>14.01.2023 12:31:30</t>
  </si>
  <si>
    <t>14.01.2023 12:31:36</t>
  </si>
  <si>
    <t>14.01.2023 12:31:38</t>
  </si>
  <si>
    <t>14.01.2023 12:31:39</t>
  </si>
  <si>
    <t>14.01.2023 12:32:00</t>
  </si>
  <si>
    <t>14.01.2023 12:32:03</t>
  </si>
  <si>
    <t>14.01.2023 12:32:05</t>
  </si>
  <si>
    <t>14.01.2023 12:32:20</t>
  </si>
  <si>
    <t>14.01.2023 12:32:21</t>
  </si>
  <si>
    <t>14.01.2023 12:32:29</t>
  </si>
  <si>
    <t>14.01.2023 12:32:30</t>
  </si>
  <si>
    <t>14.01.2023 12:32:32</t>
  </si>
  <si>
    <t>14.01.2023 12:32:33</t>
  </si>
  <si>
    <t>14.01.2023 12:32:35</t>
  </si>
  <si>
    <t>14.01.2023 12:32:36</t>
  </si>
  <si>
    <t>14.01.2023 12:32:38</t>
  </si>
  <si>
    <t>14.01.2023 12:32:42</t>
  </si>
  <si>
    <t>14.01.2023 12:32:44</t>
  </si>
  <si>
    <t>14.01.2023 12:32:45</t>
  </si>
  <si>
    <t>14.01.2023 12:33:42</t>
  </si>
  <si>
    <t>14.01.2023 12:33:44</t>
  </si>
  <si>
    <t>14.01.2023 12:33:45</t>
  </si>
  <si>
    <t>14.01.2023 12:33:47</t>
  </si>
  <si>
    <t>14.01.2023 12:34:08</t>
  </si>
  <si>
    <t>14.01.2023 12:34:09</t>
  </si>
  <si>
    <t>14.01.2023 12:34:11</t>
  </si>
  <si>
    <t>14.01.2023 12:34:32</t>
  </si>
  <si>
    <t>14.01.2023 12:34:33</t>
  </si>
  <si>
    <t>14.01.2023 12:34:35</t>
  </si>
  <si>
    <t>14.01.2023 12:34:36</t>
  </si>
  <si>
    <t>14.01.2023 12:35:15</t>
  </si>
  <si>
    <t>14.01.2023 12:35:17</t>
  </si>
  <si>
    <t>14.01.2023 12:35:20</t>
  </si>
  <si>
    <t>14.01.2023 12:35:21</t>
  </si>
  <si>
    <t>14.01.2023 12:35:29</t>
  </si>
  <si>
    <t>14.01.2023 12:35:30</t>
  </si>
  <si>
    <t>14.01.2023 12:35:33</t>
  </si>
  <si>
    <t>14.01.2023 12:35:35</t>
  </si>
  <si>
    <t>14.01.2023 12:35:36</t>
  </si>
  <si>
    <t>14.01.2023 12:35:38</t>
  </si>
  <si>
    <t>14.01.2023 12:35:39</t>
  </si>
  <si>
    <t>14.01.2023 12:35:41</t>
  </si>
  <si>
    <t>14.01.2023 12:37:03</t>
  </si>
  <si>
    <t>14.01.2023 12:37:05</t>
  </si>
  <si>
    <t>14.01.2023 12:37:06</t>
  </si>
  <si>
    <t>14.01.2023 12:37:09</t>
  </si>
  <si>
    <t>14.01.2023 12:37:11</t>
  </si>
  <si>
    <t>14.01.2023 12:38:02</t>
  </si>
  <si>
    <t>14.01.2023 12:38:03</t>
  </si>
  <si>
    <t>14.01.2023 12:38:05</t>
  </si>
  <si>
    <t>14.01.2023 12:38:06</t>
  </si>
  <si>
    <t>14.01.2023 12:38:08</t>
  </si>
  <si>
    <t>14.01.2023 12:38:14</t>
  </si>
  <si>
    <t>14.01.2023 12:38:15</t>
  </si>
  <si>
    <t>14.01.2023 12:38:17</t>
  </si>
  <si>
    <t>14.01.2023 12:38:18</t>
  </si>
  <si>
    <t>14.01.2023 12:38:20</t>
  </si>
  <si>
    <t>14.01.2023 12:38:41</t>
  </si>
  <si>
    <t>14.01.2023 12:38:44</t>
  </si>
  <si>
    <t>14.01.2023 12:38:45</t>
  </si>
  <si>
    <t>14.01.2023 12:39:27</t>
  </si>
  <si>
    <t>14.01.2023 12:39:29</t>
  </si>
  <si>
    <t>14.01.2023 12:39:30</t>
  </si>
  <si>
    <t>14.01.2023 12:39:32</t>
  </si>
  <si>
    <t>14.01.2023 12:39:36</t>
  </si>
  <si>
    <t>14.01.2023 12:39:38</t>
  </si>
  <si>
    <t>14.01.2023 12:40:05</t>
  </si>
  <si>
    <t>14.01.2023 12:40:06</t>
  </si>
  <si>
    <t>14.01.2023 12:40:39</t>
  </si>
  <si>
    <t>14.01.2023 12:40:41</t>
  </si>
  <si>
    <t>14.01.2023 12:40:42</t>
  </si>
  <si>
    <t>14.01.2023 12:40:44</t>
  </si>
  <si>
    <t>14.01.2023 12:40:45</t>
  </si>
  <si>
    <t>14.01.2023 12:40:48</t>
  </si>
  <si>
    <t>14.01.2023 12:40:50</t>
  </si>
  <si>
    <t>14.01.2023 12:40:51</t>
  </si>
  <si>
    <t>14.01.2023 12:40:53</t>
  </si>
  <si>
    <t>14.01.2023 12:40:54</t>
  </si>
  <si>
    <t>14.01.2023 12:40:56</t>
  </si>
  <si>
    <t>14.01.2023 12:41:23</t>
  </si>
  <si>
    <t>14.01.2023 12:41:24</t>
  </si>
  <si>
    <t>14.01.2023 12:41:27</t>
  </si>
  <si>
    <t>14.01.2023 12:41:42</t>
  </si>
  <si>
    <t>14.01.2023 12:41:44</t>
  </si>
  <si>
    <t>14.01.2023 12:41:45</t>
  </si>
  <si>
    <t>14.01.2023 12:41:47</t>
  </si>
  <si>
    <t>14.01.2023 12:41:50</t>
  </si>
  <si>
    <t>14.01.2023 12:41:51</t>
  </si>
  <si>
    <t>14.01.2023 12:42:56</t>
  </si>
  <si>
    <t>14.01.2023 12:42:59</t>
  </si>
  <si>
    <t>14.01.2023 12:43:00</t>
  </si>
  <si>
    <t>14.01.2023 12:43:05</t>
  </si>
  <si>
    <t>14.01.2023 12:43:06</t>
  </si>
  <si>
    <t>14.01.2023 12:43:41</t>
  </si>
  <si>
    <t>14.01.2023 12:43:42</t>
  </si>
  <si>
    <t>14.01.2023 12:43:54</t>
  </si>
  <si>
    <t>14.01.2023 12:43:56</t>
  </si>
  <si>
    <t>14.01.2023 12:43:57</t>
  </si>
  <si>
    <t>14.01.2023 12:43:59</t>
  </si>
  <si>
    <t>14.01.2023 12:44:00</t>
  </si>
  <si>
    <t>14.01.2023 12:44:17</t>
  </si>
  <si>
    <t>14.01.2023 12:44:18</t>
  </si>
  <si>
    <t>14.01.2023 12:44:20</t>
  </si>
  <si>
    <t>14.01.2023 12:44:21</t>
  </si>
  <si>
    <t>14.01.2023 12:44:36</t>
  </si>
  <si>
    <t>14.01.2023 12:44:38</t>
  </si>
  <si>
    <t>14.01.2023 12:44:39</t>
  </si>
  <si>
    <t>14.01.2023 12:44:41</t>
  </si>
  <si>
    <t>14.01.2023 12:44:42</t>
  </si>
  <si>
    <t>14.01.2023 12:45:05</t>
  </si>
  <si>
    <t>14.01.2023 12:45:06</t>
  </si>
  <si>
    <t>14.01.2023 12:45:08</t>
  </si>
  <si>
    <t>14.01.2023 12:45:23</t>
  </si>
  <si>
    <t>14.01.2023 12:45:24</t>
  </si>
  <si>
    <t>14.01.2023 12:45:26</t>
  </si>
  <si>
    <t>14.01.2023 12:46:00</t>
  </si>
  <si>
    <t>14.01.2023 12:46:02</t>
  </si>
  <si>
    <t>14.01.2023 12:46:03</t>
  </si>
  <si>
    <t>14.01.2023 12:46:05</t>
  </si>
  <si>
    <t>14.01.2023 12:46:30</t>
  </si>
  <si>
    <t>14.01.2023 12:46:32</t>
  </si>
  <si>
    <t>14.01.2023 12:46:33</t>
  </si>
  <si>
    <t>14.01.2023 12:47:59</t>
  </si>
  <si>
    <t>14.01.2023 12:48:00</t>
  </si>
  <si>
    <t>14.01.2023 12:48:02</t>
  </si>
  <si>
    <t>14.01.2023 12:48:03</t>
  </si>
  <si>
    <t>14.01.2023 12:48:11</t>
  </si>
  <si>
    <t>14.01.2023 12:48:12</t>
  </si>
  <si>
    <t>14.01.2023 12:48:14</t>
  </si>
  <si>
    <t>14.01.2023 12:48:15</t>
  </si>
  <si>
    <t>14.01.2023 12:48:17</t>
  </si>
  <si>
    <t>14.01.2023 12:48:20</t>
  </si>
  <si>
    <t>14.01.2023 12:48:21</t>
  </si>
  <si>
    <t>14.01.2023 12:48:24</t>
  </si>
  <si>
    <t>14.01.2023 12:48:26</t>
  </si>
  <si>
    <t>14.01.2023 12:48:33</t>
  </si>
  <si>
    <t>14.01.2023 12:48:35</t>
  </si>
  <si>
    <t>14.01.2023 12:48:36</t>
  </si>
  <si>
    <t>14.01.2023 12:48:38</t>
  </si>
  <si>
    <t>14.01.2023 12:48:44</t>
  </si>
  <si>
    <t>14.01.2023 12:48:45</t>
  </si>
  <si>
    <t>14.01.2023 12:48:48</t>
  </si>
  <si>
    <t>14.01.2023 12:48:50</t>
  </si>
  <si>
    <t>14.01.2023 12:48:51</t>
  </si>
  <si>
    <t>14.01.2023 12:48:53</t>
  </si>
  <si>
    <t>14.01.2023 12:48:54</t>
  </si>
  <si>
    <t>14.01.2023 12:48:56</t>
  </si>
  <si>
    <t>14.01.2023 12:49:00</t>
  </si>
  <si>
    <t>14.01.2023 12:49:02</t>
  </si>
  <si>
    <t>14.01.2023 12:49:03</t>
  </si>
  <si>
    <t>14.01.2023 12:49:05</t>
  </si>
  <si>
    <t>14.01.2023 12:49:06</t>
  </si>
  <si>
    <t>14.01.2023 12:49:38</t>
  </si>
  <si>
    <t>14.01.2023 12:49:39</t>
  </si>
  <si>
    <t>14.01.2023 12:49:41</t>
  </si>
  <si>
    <t>14.01.2023 12:49:42</t>
  </si>
  <si>
    <t>14.01.2023 12:49:44</t>
  </si>
  <si>
    <t>14.01.2023 12:49:48</t>
  </si>
  <si>
    <t>14.01.2023 12:49:50</t>
  </si>
  <si>
    <t>14.01.2023 12:49:51</t>
  </si>
  <si>
    <t>14.01.2023 12:49:53</t>
  </si>
  <si>
    <t>14.01.2023 12:50:29</t>
  </si>
  <si>
    <t>14.01.2023 12:50:32</t>
  </si>
  <si>
    <t>14.01.2023 12:50:33</t>
  </si>
  <si>
    <t>14.01.2023 12:50:38</t>
  </si>
  <si>
    <t>14.01.2023 12:50:39</t>
  </si>
  <si>
    <t>14.01.2023 12:50:41</t>
  </si>
  <si>
    <t>14.01.2023 12:50:42</t>
  </si>
  <si>
    <t>14.01.2023 12:50:45</t>
  </si>
  <si>
    <t>14.01.2023 12:50:47</t>
  </si>
  <si>
    <t>14.01.2023 12:51:35</t>
  </si>
  <si>
    <t>14.01.2023 12:51:36</t>
  </si>
  <si>
    <t>14.01.2023 12:51:39</t>
  </si>
  <si>
    <t>14.01.2023 12:51:41</t>
  </si>
  <si>
    <t>14.01.2023 12:51:53</t>
  </si>
  <si>
    <t>14.01.2023 12:51:54</t>
  </si>
  <si>
    <t>14.01.2023 12:51:56</t>
  </si>
  <si>
    <t>14.01.2023 12:52:38</t>
  </si>
  <si>
    <t>14.01.2023 12:52:39</t>
  </si>
  <si>
    <t>14.01.2023 12:52:41</t>
  </si>
  <si>
    <t>14.01.2023 12:53:18</t>
  </si>
  <si>
    <t>14.01.2023 12:53:20</t>
  </si>
  <si>
    <t>14.01.2023 12:53:21</t>
  </si>
  <si>
    <t>14.01.2023 12:53:23</t>
  </si>
  <si>
    <t>14.01.2023 12:53:24</t>
  </si>
  <si>
    <t>14.01.2023 12:53:26</t>
  </si>
  <si>
    <t>14.01.2023 12:53:27</t>
  </si>
  <si>
    <t>14.01.2023 12:53:30</t>
  </si>
  <si>
    <t>14.01.2023 12:53:54</t>
  </si>
  <si>
    <t>14.01.2023 12:53:56</t>
  </si>
  <si>
    <t>14.01.2023 12:54:48</t>
  </si>
  <si>
    <t>14.01.2023 12:54:50</t>
  </si>
  <si>
    <t>14.01.2023 12:54:51</t>
  </si>
  <si>
    <t>14.01.2023 12:54:53</t>
  </si>
  <si>
    <t>14.01.2023 12:55:12</t>
  </si>
  <si>
    <t>14.01.2023 12:55:14</t>
  </si>
  <si>
    <t>14.01.2023 12:55:15</t>
  </si>
  <si>
    <t>14.01.2023 12:55:29</t>
  </si>
  <si>
    <t>14.01.2023 12:55:30</t>
  </si>
  <si>
    <t>14.01.2023 12:55:32</t>
  </si>
  <si>
    <t>14.01.2023 12:55:33</t>
  </si>
  <si>
    <t>14.01.2023 12:55:56</t>
  </si>
  <si>
    <t>14.01.2023 12:55:59</t>
  </si>
  <si>
    <t>14.01.2023 12:56:00</t>
  </si>
  <si>
    <t>14.01.2023 12:57:23</t>
  </si>
  <si>
    <t>14.01.2023 12:57:24</t>
  </si>
  <si>
    <t>14.01.2023 12:57:26</t>
  </si>
  <si>
    <t>14.01.2023 12:58:00</t>
  </si>
  <si>
    <t>14.01.2023 12:58:02</t>
  </si>
  <si>
    <t>14.01.2023 12:58:03</t>
  </si>
  <si>
    <t>14.01.2023 12:58:27</t>
  </si>
  <si>
    <t>14.01.2023 12:58:29</t>
  </si>
  <si>
    <t>14.01.2023 12:58:30</t>
  </si>
  <si>
    <t>14.01.2023 12:58:32</t>
  </si>
  <si>
    <t>14.01.2023 12:58:33</t>
  </si>
  <si>
    <t>14.01.2023 12:59:08</t>
  </si>
  <si>
    <t>14.01.2023 12:59:09</t>
  </si>
  <si>
    <t>14.01.2023 12:59:30</t>
  </si>
  <si>
    <t>14.01.2023 12:59:32</t>
  </si>
  <si>
    <t>14.01.2023 12:59:33</t>
  </si>
  <si>
    <t>14.01.2023 12:59:39</t>
  </si>
  <si>
    <t>14.01.2023 12:59:41</t>
  </si>
  <si>
    <t>14.01.2023 12:59:42</t>
  </si>
  <si>
    <t>14.01.2023 12:59:44</t>
  </si>
  <si>
    <t>14.01.2023 13:00:29</t>
  </si>
  <si>
    <t>14.01.2023 13:00:30</t>
  </si>
  <si>
    <t>14.01.2023 13:00:33</t>
  </si>
  <si>
    <t>14.01.2023 13:00:34</t>
  </si>
  <si>
    <t>14.01.2023 13:00:37</t>
  </si>
  <si>
    <t>14.01.2023 13:00:39</t>
  </si>
  <si>
    <t>14.01.2023 13:01:09</t>
  </si>
  <si>
    <t>14.01.2023 13:01:10</t>
  </si>
  <si>
    <t>14.01.2023 13:01:36</t>
  </si>
  <si>
    <t>14.01.2023 13:01:37</t>
  </si>
  <si>
    <t>14.01.2023 13:01:39</t>
  </si>
  <si>
    <t>14.01.2023 13:01:48</t>
  </si>
  <si>
    <t>14.01.2023 13:01:51</t>
  </si>
  <si>
    <t>14.01.2023 13:01:52</t>
  </si>
  <si>
    <t>14.01.2023 13:02:01</t>
  </si>
  <si>
    <t>14.01.2023 13:02:03</t>
  </si>
  <si>
    <t>14.01.2023 13:02:04</t>
  </si>
  <si>
    <t>14.01.2023 13:02:51</t>
  </si>
  <si>
    <t>14.01.2023 13:02:54</t>
  </si>
  <si>
    <t>14.01.2023 13:03:55</t>
  </si>
  <si>
    <t>14.01.2023 13:03:57</t>
  </si>
  <si>
    <t>14.01.2023 13:03:58</t>
  </si>
  <si>
    <t>14.01.2023 13:04:25</t>
  </si>
  <si>
    <t>14.01.2023 13:04:27</t>
  </si>
  <si>
    <t>14.01.2023 13:04:28</t>
  </si>
  <si>
    <t>14.01.2023 13:04:39</t>
  </si>
  <si>
    <t>14.01.2023 13:04:42</t>
  </si>
  <si>
    <t>14.01.2023 13:04:43</t>
  </si>
  <si>
    <t>14.01.2023 13:04:55</t>
  </si>
  <si>
    <t>14.01.2023 13:04:57</t>
  </si>
  <si>
    <t>14.01.2023 13:05:24</t>
  </si>
  <si>
    <t>14.01.2023 13:05:25</t>
  </si>
  <si>
    <t>14.01.2023 13:05:27</t>
  </si>
  <si>
    <t>14.01.2023 13:05:28</t>
  </si>
  <si>
    <t>14.01.2023 13:05:30</t>
  </si>
  <si>
    <t>14.01.2023 13:05:31</t>
  </si>
  <si>
    <t>14.01.2023 13:05:43</t>
  </si>
  <si>
    <t>14.01.2023 13:05:45</t>
  </si>
  <si>
    <t>14.01.2023 13:05:46</t>
  </si>
  <si>
    <t>14.01.2023 13:05:48</t>
  </si>
  <si>
    <t>14.01.2023 13:05:49</t>
  </si>
  <si>
    <t>14.01.2023 13:06:58</t>
  </si>
  <si>
    <t>14.01.2023 13:07:01</t>
  </si>
  <si>
    <t>14.01.2023 13:07:03</t>
  </si>
  <si>
    <t>14.01.2023 13:07:04</t>
  </si>
  <si>
    <t>14.01.2023 13:07:06</t>
  </si>
  <si>
    <t>14.01.2023 13:07:07</t>
  </si>
  <si>
    <t>14.01.2023 13:07:09</t>
  </si>
  <si>
    <t>14.01.2023 13:07:27</t>
  </si>
  <si>
    <t>14.01.2023 13:07:28</t>
  </si>
  <si>
    <t>14.01.2023 13:07:30</t>
  </si>
  <si>
    <t>14.01.2023 13:08:13</t>
  </si>
  <si>
    <t>14.01.2023 13:08:15</t>
  </si>
  <si>
    <t>14.01.2023 13:08:16</t>
  </si>
  <si>
    <t>14.01.2023 13:08:18</t>
  </si>
  <si>
    <t>14.01.2023 13:08:19</t>
  </si>
  <si>
    <t>14.01.2023 13:08:43</t>
  </si>
  <si>
    <t>14.01.2023 13:08:45</t>
  </si>
  <si>
    <t>14.01.2023 13:09:12</t>
  </si>
  <si>
    <t>14.01.2023 13:09:13</t>
  </si>
  <si>
    <t>14.01.2023 13:09:19</t>
  </si>
  <si>
    <t>14.01.2023 13:09:21</t>
  </si>
  <si>
    <t>14.01.2023 13:09:22</t>
  </si>
  <si>
    <t>14.01.2023 13:09:31</t>
  </si>
  <si>
    <t>14.01.2023 13:09:33</t>
  </si>
  <si>
    <t>14.01.2023 13:09:34</t>
  </si>
  <si>
    <t>14.01.2023 13:09:36</t>
  </si>
  <si>
    <t>14.01.2023 13:09:49</t>
  </si>
  <si>
    <t>14.01.2023 13:09:52</t>
  </si>
  <si>
    <t>14.01.2023 13:09:54</t>
  </si>
  <si>
    <t>14.01.2023 13:09:55</t>
  </si>
  <si>
    <t>14.01.2023 13:09:57</t>
  </si>
  <si>
    <t>14.01.2023 13:10:07</t>
  </si>
  <si>
    <t>14.01.2023 13:10:09</t>
  </si>
  <si>
    <t>14.01.2023 13:10:10</t>
  </si>
  <si>
    <t>14.01.2023 13:10:12</t>
  </si>
  <si>
    <t>14.01.2023 13:10:52</t>
  </si>
  <si>
    <t>14.01.2023 13:10:54</t>
  </si>
  <si>
    <t>14.01.2023 13:10:55</t>
  </si>
  <si>
    <t>14.01.2023 13:11:36</t>
  </si>
  <si>
    <t>14.01.2023 13:11:37</t>
  </si>
  <si>
    <t>14.01.2023 13:11:39</t>
  </si>
  <si>
    <t>14.01.2023 13:11:40</t>
  </si>
  <si>
    <t>14.01.2023 13:12:10</t>
  </si>
  <si>
    <t>14.01.2023 13:12:12</t>
  </si>
  <si>
    <t>14.01.2023 13:12:13</t>
  </si>
  <si>
    <t>14.01.2023 13:12:15</t>
  </si>
  <si>
    <t>14.01.2023 13:12:16</t>
  </si>
  <si>
    <t>14.01.2023 13:12:18</t>
  </si>
  <si>
    <t>14.01.2023 13:12:40</t>
  </si>
  <si>
    <t>14.01.2023 13:12:42</t>
  </si>
  <si>
    <t>14.01.2023 13:12:43</t>
  </si>
  <si>
    <t>14.01.2023 13:12:45</t>
  </si>
  <si>
    <t>14.01.2023 13:12:46</t>
  </si>
  <si>
    <t>14.01.2023 13:13:52</t>
  </si>
  <si>
    <t>14.01.2023 13:13:54</t>
  </si>
  <si>
    <t>14.01.2023 13:13:55</t>
  </si>
  <si>
    <t>14.01.2023 13:14:37</t>
  </si>
  <si>
    <t>14.01.2023 13:14:39</t>
  </si>
  <si>
    <t>14.01.2023 13:14:40</t>
  </si>
  <si>
    <t>14.01.2023 13:14:42</t>
  </si>
  <si>
    <t>14.01.2023 13:14:45</t>
  </si>
  <si>
    <t>14.01.2023 13:14:46</t>
  </si>
  <si>
    <t>14.01.2023 13:15:37</t>
  </si>
  <si>
    <t>14.01.2023 13:15:39</t>
  </si>
  <si>
    <t>14.01.2023 13:15:40</t>
  </si>
  <si>
    <t>14.01.2023 13:15:45</t>
  </si>
  <si>
    <t>14.01.2023 13:15:46</t>
  </si>
  <si>
    <t>14.01.2023 13:15:48</t>
  </si>
  <si>
    <t>14.01.2023 13:15:49</t>
  </si>
  <si>
    <t>14.01.2023 13:16:46</t>
  </si>
  <si>
    <t>14.01.2023 13:16:48</t>
  </si>
  <si>
    <t>14.01.2023 13:16:49</t>
  </si>
  <si>
    <t>14.01.2023 13:16:51</t>
  </si>
  <si>
    <t>14.01.2023 13:17:33</t>
  </si>
  <si>
    <t>14.01.2023 13:17:34</t>
  </si>
  <si>
    <t>14.01.2023 13:17:36</t>
  </si>
  <si>
    <t>14.01.2023 13:17:37</t>
  </si>
  <si>
    <t>14.01.2023 13:17:39</t>
  </si>
  <si>
    <t>14.01.2023 13:17:40</t>
  </si>
  <si>
    <t>14.01.2023 13:17:42</t>
  </si>
  <si>
    <t>14.01.2023 13:17:49</t>
  </si>
  <si>
    <t>14.01.2023 13:17:54</t>
  </si>
  <si>
    <t>14.01.2023 13:18:27</t>
  </si>
  <si>
    <t>14.01.2023 13:18:28</t>
  </si>
  <si>
    <t>14.01.2023 13:18:30</t>
  </si>
  <si>
    <t>14.01.2023 13:18:31</t>
  </si>
  <si>
    <t>14.01.2023 13:18:33</t>
  </si>
  <si>
    <t>14.01.2023 13:18:34</t>
  </si>
  <si>
    <t>14.01.2023 13:18:37</t>
  </si>
  <si>
    <t>14.01.2023 13:18:39</t>
  </si>
  <si>
    <t>14.01.2023 13:19:01</t>
  </si>
  <si>
    <t>14.01.2023 13:19:03</t>
  </si>
  <si>
    <t>14.01.2023 13:19:04</t>
  </si>
  <si>
    <t>14.01.2023 13:19:15</t>
  </si>
  <si>
    <t>14.01.2023 13:19:16</t>
  </si>
  <si>
    <t>14.01.2023 13:19:18</t>
  </si>
  <si>
    <t>14.01.2023 13:19:43</t>
  </si>
  <si>
    <t>14.01.2023 13:19:45</t>
  </si>
  <si>
    <t>14.01.2023 13:19:46</t>
  </si>
  <si>
    <t>14.01.2023 13:19:48</t>
  </si>
  <si>
    <t>14.01.2023 13:19:49</t>
  </si>
  <si>
    <t>14.01.2023 13:20:36</t>
  </si>
  <si>
    <t>14.01.2023 13:20:37</t>
  </si>
  <si>
    <t>14.01.2023 13:20:39</t>
  </si>
  <si>
    <t>14.01.2023 13:20:40</t>
  </si>
  <si>
    <t>14.01.2023 13:20:42</t>
  </si>
  <si>
    <t>14.01.2023 13:20:45</t>
  </si>
  <si>
    <t>14.01.2023 13:20:46</t>
  </si>
  <si>
    <t>14.01.2023 13:20:48</t>
  </si>
  <si>
    <t>14.01.2023 13:20:54</t>
  </si>
  <si>
    <t>14.01.2023 13:20:55</t>
  </si>
  <si>
    <t>14.01.2023 13:20:58</t>
  </si>
  <si>
    <t>14.01.2023 13:21:00</t>
  </si>
  <si>
    <t>14.01.2023 13:21:01</t>
  </si>
  <si>
    <t>14.01.2023 13:21:03</t>
  </si>
  <si>
    <t>14.01.2023 13:21:04</t>
  </si>
  <si>
    <t>14.01.2023 13:21:06</t>
  </si>
  <si>
    <t>14.01.2023 13:21:48</t>
  </si>
  <si>
    <t>14.01.2023 13:21:49</t>
  </si>
  <si>
    <t>14.01.2023 13:21:52</t>
  </si>
  <si>
    <t>14.01.2023 13:22:51</t>
  </si>
  <si>
    <t>14.01.2023 13:22:52</t>
  </si>
  <si>
    <t>14.01.2023 13:22:54</t>
  </si>
  <si>
    <t>14.01.2023 13:22:55</t>
  </si>
  <si>
    <t>14.01.2023 13:23:19</t>
  </si>
  <si>
    <t>14.01.2023 13:23:21</t>
  </si>
  <si>
    <t>14.01.2023 13:23:28</t>
  </si>
  <si>
    <t>14.01.2023 13:23:30</t>
  </si>
  <si>
    <t>14.01.2023 13:23:31</t>
  </si>
  <si>
    <t>14.01.2023 13:24:06</t>
  </si>
  <si>
    <t>14.01.2023 13:24:07</t>
  </si>
  <si>
    <t>14.01.2023 13:24:09</t>
  </si>
  <si>
    <t>14.01.2023 13:24:22</t>
  </si>
  <si>
    <t>14.01.2023 13:24:27</t>
  </si>
  <si>
    <t>14.01.2023 13:24:28</t>
  </si>
  <si>
    <t>14.01.2023 13:24:30</t>
  </si>
  <si>
    <t>14.01.2023 13:24:31</t>
  </si>
  <si>
    <t>14.01.2023 13:24:33</t>
  </si>
  <si>
    <t>14.01.2023 13:24:40</t>
  </si>
  <si>
    <t>14.01.2023 13:24:42</t>
  </si>
  <si>
    <t>14.01.2023 13:24:43</t>
  </si>
  <si>
    <t>14.01.2023 13:25:48</t>
  </si>
  <si>
    <t>14.01.2023 13:25:49</t>
  </si>
  <si>
    <t>14.01.2023 13:25:51</t>
  </si>
  <si>
    <t>14.01.2023 13:29:10</t>
  </si>
  <si>
    <t>14.01.2023 13:29:13</t>
  </si>
  <si>
    <t>14.01.2023 13:29:15</t>
  </si>
  <si>
    <t>14.01.2023 13:29:39</t>
  </si>
  <si>
    <t>14.01.2023 13:29:40</t>
  </si>
  <si>
    <t>14.01.2023 13:29:42</t>
  </si>
  <si>
    <t>14.01.2023 13:29:43</t>
  </si>
  <si>
    <t>14.01.2023 13:30:27</t>
  </si>
  <si>
    <t>14.01.2023 13:30:28</t>
  </si>
  <si>
    <t>14.01.2023 13:30:30</t>
  </si>
  <si>
    <t>14.01.2023 13:30:39</t>
  </si>
  <si>
    <t>14.01.2023 13:30:40</t>
  </si>
  <si>
    <t>14.01.2023 13:30:42</t>
  </si>
  <si>
    <t>14.01.2023 13:30:43</t>
  </si>
  <si>
    <t>14.01.2023 13:30:45</t>
  </si>
  <si>
    <t>14.01.2023 13:31:24</t>
  </si>
  <si>
    <t>14.01.2023 13:31:25</t>
  </si>
  <si>
    <t>14.01.2023 13:31:27</t>
  </si>
  <si>
    <t>14.01.2023 13:31:28</t>
  </si>
  <si>
    <t>14.01.2023 13:32:06</t>
  </si>
  <si>
    <t>14.01.2023 13:32:07</t>
  </si>
  <si>
    <t>14.01.2023 13:32:09</t>
  </si>
  <si>
    <t>14.01.2023 13:32:12</t>
  </si>
  <si>
    <t>14.01.2023 13:32:13</t>
  </si>
  <si>
    <t>14.01.2023 13:32:14</t>
  </si>
  <si>
    <t>14.01.2023 13:32:16</t>
  </si>
  <si>
    <t>14.01.2023 13:32:17</t>
  </si>
  <si>
    <t>14.01.2023 13:32:19</t>
  </si>
  <si>
    <t>14.01.2023 13:32:20</t>
  </si>
  <si>
    <t>14.01.2023 13:33:10</t>
  </si>
  <si>
    <t>14.01.2023 13:33:11</t>
  </si>
  <si>
    <t>14.01.2023 13:33:13</t>
  </si>
  <si>
    <t>14.01.2023 13:33:14</t>
  </si>
  <si>
    <t>14.01.2023 13:33:16</t>
  </si>
  <si>
    <t>14.01.2023 13:33:17</t>
  </si>
  <si>
    <t>14.01.2023 13:33:19</t>
  </si>
  <si>
    <t>14.01.2023 13:33:20</t>
  </si>
  <si>
    <t>14.01.2023 13:33:22</t>
  </si>
  <si>
    <t>14.01.2023 13:33:23</t>
  </si>
  <si>
    <t>14.01.2023 13:33:25</t>
  </si>
  <si>
    <t>14.01.2023 13:33:26</t>
  </si>
  <si>
    <t>14.01.2023 13:33:28</t>
  </si>
  <si>
    <t>14.01.2023 13:33:29</t>
  </si>
  <si>
    <t>14.01.2023 13:33:31</t>
  </si>
  <si>
    <t>14.01.2023 13:33:32</t>
  </si>
  <si>
    <t>14.01.2023 13:34:41</t>
  </si>
  <si>
    <t>14.01.2023 13:34:43</t>
  </si>
  <si>
    <t>14.01.2023 13:34:44</t>
  </si>
  <si>
    <t>14.01.2023 13:34:46</t>
  </si>
  <si>
    <t>14.01.2023 13:34:47</t>
  </si>
  <si>
    <t>14.01.2023 13:35:16</t>
  </si>
  <si>
    <t>14.01.2023 13:35:17</t>
  </si>
  <si>
    <t>14.01.2023 13:35:19</t>
  </si>
  <si>
    <t>14.01.2023 13:35:22</t>
  </si>
  <si>
    <t>14.01.2023 13:35:23</t>
  </si>
  <si>
    <t>14.01.2023 13:35:25</t>
  </si>
  <si>
    <t>14.01.2023 13:35:58</t>
  </si>
  <si>
    <t>14.01.2023 13:35:59</t>
  </si>
  <si>
    <t>14.01.2023 13:36:01</t>
  </si>
  <si>
    <t>14.01.2023 13:36:02</t>
  </si>
  <si>
    <t>14.01.2023 13:36:47</t>
  </si>
  <si>
    <t>14.01.2023 13:37:01</t>
  </si>
  <si>
    <t>14.01.2023 13:37:02</t>
  </si>
  <si>
    <t>14.01.2023 13:37:04</t>
  </si>
  <si>
    <t>14.01.2023 13:37:05</t>
  </si>
  <si>
    <t>14.01.2023 13:37:49</t>
  </si>
  <si>
    <t>14.01.2023 13:37:50</t>
  </si>
  <si>
    <t>14.01.2023 13:38:16</t>
  </si>
  <si>
    <t>14.01.2023 13:38:17</t>
  </si>
  <si>
    <t>14.01.2023 13:38:19</t>
  </si>
  <si>
    <t>14.01.2023 13:38:20</t>
  </si>
  <si>
    <t>14.01.2023 13:39:46</t>
  </si>
  <si>
    <t>14.01.2023 13:39:47</t>
  </si>
  <si>
    <t>14.01.2023 13:39:49</t>
  </si>
  <si>
    <t>14.01.2023 13:40:13</t>
  </si>
  <si>
    <t>14.01.2023 13:40:14</t>
  </si>
  <si>
    <t>14.01.2023 13:40:25</t>
  </si>
  <si>
    <t>14.01.2023 13:40:26</t>
  </si>
  <si>
    <t>14.01.2023 13:40:28</t>
  </si>
  <si>
    <t>14.01.2023 13:40:29</t>
  </si>
  <si>
    <t>14.01.2023 13:40:31</t>
  </si>
  <si>
    <t>14.01.2023 13:40:34</t>
  </si>
  <si>
    <t>14.01.2023 13:40:35</t>
  </si>
  <si>
    <t>14.01.2023 13:40:37</t>
  </si>
  <si>
    <t>14.01.2023 13:40:40</t>
  </si>
  <si>
    <t>14.01.2023 13:40:41</t>
  </si>
  <si>
    <t>14.01.2023 13:40:43</t>
  </si>
  <si>
    <t>14.01.2023 13:41:07</t>
  </si>
  <si>
    <t>14.01.2023 13:41:08</t>
  </si>
  <si>
    <t>14.01.2023 13:42:08</t>
  </si>
  <si>
    <t>14.01.2023 13:42:10</t>
  </si>
  <si>
    <t>14.01.2023 13:42:11</t>
  </si>
  <si>
    <t>14.01.2023 13:42:17</t>
  </si>
  <si>
    <t>14.01.2023 13:42:19</t>
  </si>
  <si>
    <t>14.01.2023 13:42:20</t>
  </si>
  <si>
    <t>14.01.2023 13:42:22</t>
  </si>
  <si>
    <t>14.01.2023 13:43:04</t>
  </si>
  <si>
    <t>14.01.2023 13:43:05</t>
  </si>
  <si>
    <t>14.01.2023 13:43:34</t>
  </si>
  <si>
    <t>14.01.2023 13:43:35</t>
  </si>
  <si>
    <t>14.01.2023 13:43:37</t>
  </si>
  <si>
    <t>14.01.2023 13:43:38</t>
  </si>
  <si>
    <t>14.01.2023 13:43:40</t>
  </si>
  <si>
    <t>14.01.2023 13:44:02</t>
  </si>
  <si>
    <t>14.01.2023 13:44:04</t>
  </si>
  <si>
    <t>14.01.2023 13:44:05</t>
  </si>
  <si>
    <t>14.01.2023 13:44:07</t>
  </si>
  <si>
    <t>14.01.2023 13:44:08</t>
  </si>
  <si>
    <t>14.01.2023 13:44:10</t>
  </si>
  <si>
    <t>14.01.2023 13:44:13</t>
  </si>
  <si>
    <t>14.01.2023 13:44:17</t>
  </si>
  <si>
    <t>14.01.2023 13:44:19</t>
  </si>
  <si>
    <t>14.01.2023 13:44:20</t>
  </si>
  <si>
    <t>14.01.2023 13:44:35</t>
  </si>
  <si>
    <t>14.01.2023 13:44:37</t>
  </si>
  <si>
    <t>14.01.2023 13:44:38</t>
  </si>
  <si>
    <t>14.01.2023 13:44:40</t>
  </si>
  <si>
    <t>14.01.2023 13:44:41</t>
  </si>
  <si>
    <t>14.01.2023 13:45:19</t>
  </si>
  <si>
    <t>14.01.2023 13:45:20</t>
  </si>
  <si>
    <t>14.01.2023 13:45:22</t>
  </si>
  <si>
    <t>14.01.2023 13:45:23</t>
  </si>
  <si>
    <t>14.01.2023 13:45:25</t>
  </si>
  <si>
    <t>14.01.2023 13:45:49</t>
  </si>
  <si>
    <t>14.01.2023 13:45:50</t>
  </si>
  <si>
    <t>14.01.2023 13:45:53</t>
  </si>
  <si>
    <t>14.01.2023 13:46:19</t>
  </si>
  <si>
    <t>14.01.2023 13:46:20</t>
  </si>
  <si>
    <t>14.01.2023 13:46:22</t>
  </si>
  <si>
    <t>14.01.2023 13:46:23</t>
  </si>
  <si>
    <t>14.01.2023 13:46:31</t>
  </si>
  <si>
    <t>14.01.2023 13:46:32</t>
  </si>
  <si>
    <t>14.01.2023 13:47:02</t>
  </si>
  <si>
    <t>14.01.2023 13:47:04</t>
  </si>
  <si>
    <t>14.01.2023 13:47:05</t>
  </si>
  <si>
    <t>14.01.2023 13:47:07</t>
  </si>
  <si>
    <t>14.01.2023 13:47:08</t>
  </si>
  <si>
    <t>14.01.2023 13:47:10</t>
  </si>
  <si>
    <t>14.01.2023 13:47:11</t>
  </si>
  <si>
    <t>14.01.2023 13:47:19</t>
  </si>
  <si>
    <t>14.01.2023 13:47:20</t>
  </si>
  <si>
    <t>14.01.2023 13:47:22</t>
  </si>
  <si>
    <t>14.01.2023 13:47:35</t>
  </si>
  <si>
    <t>14.01.2023 13:47:37</t>
  </si>
  <si>
    <t>14.01.2023 13:47:38</t>
  </si>
  <si>
    <t>14.01.2023 13:48:53</t>
  </si>
  <si>
    <t>14.01.2023 13:48:55</t>
  </si>
  <si>
    <t>14.01.2023 13:48:56</t>
  </si>
  <si>
    <t>14.01.2023 13:48:58</t>
  </si>
  <si>
    <t>14.01.2023 13:48:59</t>
  </si>
  <si>
    <t>14.01.2023 13:49:10</t>
  </si>
  <si>
    <t>14.01.2023 13:49:11</t>
  </si>
  <si>
    <t>14.01.2023 13:49:14</t>
  </si>
  <si>
    <t>14.01.2023 13:49:16</t>
  </si>
  <si>
    <t>14.01.2023 13:49:17</t>
  </si>
  <si>
    <t>14.01.2023 13:49:19</t>
  </si>
  <si>
    <t>14.01.2023 13:49:20</t>
  </si>
  <si>
    <t>14.01.2023 13:49:22</t>
  </si>
  <si>
    <t>14.01.2023 13:49:55</t>
  </si>
  <si>
    <t>14.01.2023 13:49:56</t>
  </si>
  <si>
    <t>14.01.2023 13:49:58</t>
  </si>
  <si>
    <t>14.01.2023 13:49:59</t>
  </si>
  <si>
    <t>14.01.2023 13:50:01</t>
  </si>
  <si>
    <t>14.01.2023 13:50:07</t>
  </si>
  <si>
    <t>14.01.2023 13:50:08</t>
  </si>
  <si>
    <t>14.01.2023 13:50:10</t>
  </si>
  <si>
    <t>14.01.2023 13:50:11</t>
  </si>
  <si>
    <t>14.01.2023 13:50:13</t>
  </si>
  <si>
    <t>14.01.2023 13:50:16</t>
  </si>
  <si>
    <t>14.01.2023 13:51:08</t>
  </si>
  <si>
    <t>14.01.2023 13:51:59</t>
  </si>
  <si>
    <t>14.01.2023 13:52:01</t>
  </si>
  <si>
    <t>14.01.2023 13:52:02</t>
  </si>
  <si>
    <t>14.01.2023 13:52:04</t>
  </si>
  <si>
    <t>14.01.2023 13:52:49</t>
  </si>
  <si>
    <t>14.01.2023 13:52:50</t>
  </si>
  <si>
    <t>14.01.2023 13:52:52</t>
  </si>
  <si>
    <t>14.01.2023 13:52:55</t>
  </si>
  <si>
    <t>14.01.2023 13:53:07</t>
  </si>
  <si>
    <t>14.01.2023 13:53:08</t>
  </si>
  <si>
    <t>14.01.2023 13:53:11</t>
  </si>
  <si>
    <t>14.01.2023 13:53:13</t>
  </si>
  <si>
    <t>14.01.2023 13:53:25</t>
  </si>
  <si>
    <t>14.01.2023 13:53:26</t>
  </si>
  <si>
    <t>14.01.2023 13:53:28</t>
  </si>
  <si>
    <t>14.01.2023 13:53:29</t>
  </si>
  <si>
    <t>14.01.2023 13:54:35</t>
  </si>
  <si>
    <t>14.01.2023 13:55:08</t>
  </si>
  <si>
    <t>14.01.2023 13:55:10</t>
  </si>
  <si>
    <t>14.01.2023 13:55:11</t>
  </si>
  <si>
    <t>14.01.2023 13:56:50</t>
  </si>
  <si>
    <t>14.01.2023 13:56:52</t>
  </si>
  <si>
    <t>14.01.2023 13:56:53</t>
  </si>
  <si>
    <t>14.01.2023 13:57:14</t>
  </si>
  <si>
    <t>14.01.2023 13:57:16</t>
  </si>
  <si>
    <t>14.01.2023 13:57:17</t>
  </si>
  <si>
    <t>14.01.2023 13:57:44</t>
  </si>
  <si>
    <t>14.01.2023 13:57:46</t>
  </si>
  <si>
    <t>14.01.2023 13:58:05</t>
  </si>
  <si>
    <t>14.01.2023 13:58:07</t>
  </si>
  <si>
    <t>14.01.2023 13:58:08</t>
  </si>
  <si>
    <t>14.01.2023 13:58:10</t>
  </si>
  <si>
    <t>14.01.2023 13:58:11</t>
  </si>
  <si>
    <t>14.01.2023 13:58:13</t>
  </si>
  <si>
    <t>14.01.2023 13:58:14</t>
  </si>
  <si>
    <t>14.01.2023 13:58:58</t>
  </si>
  <si>
    <t>14.01.2023 13:58:59</t>
  </si>
  <si>
    <t>14.01.2023 13:59:01</t>
  </si>
  <si>
    <t>14.01.2023 13:59:02</t>
  </si>
  <si>
    <t>14.01.2023 13:59:10</t>
  </si>
  <si>
    <t>14.01.2023 13:59:11</t>
  </si>
  <si>
    <t>14.01.2023 13:59:14</t>
  </si>
  <si>
    <t>14.01.2023 13:59:16</t>
  </si>
  <si>
    <t>14.01.2023 13:59:40</t>
  </si>
  <si>
    <t>14.01.2023 13:59:41</t>
  </si>
  <si>
    <t>14.01.2023 14:00:02</t>
  </si>
  <si>
    <t>14.01.2023 14:00:04</t>
  </si>
  <si>
    <t>14.01.2023 14:00:05</t>
  </si>
  <si>
    <t>14.01.2023 14:00:07</t>
  </si>
  <si>
    <t>14.01.2023 14:00:08</t>
  </si>
  <si>
    <t>14.01.2023 14:00:10</t>
  </si>
  <si>
    <t>14.01.2023 14:00:11</t>
  </si>
  <si>
    <t>14.01.2023 14:00:19</t>
  </si>
  <si>
    <t>14.01.2023 14:00:20</t>
  </si>
  <si>
    <t>14.01.2023 14:00:50</t>
  </si>
  <si>
    <t>14.01.2023 14:00:52</t>
  </si>
  <si>
    <t>14.01.2023 14:00:53</t>
  </si>
  <si>
    <t>14.01.2023 14:00:55</t>
  </si>
  <si>
    <t>14.01.2023 14:00:56</t>
  </si>
  <si>
    <t>14.01.2023 14:01:01</t>
  </si>
  <si>
    <t>14.01.2023 14:01:02</t>
  </si>
  <si>
    <t>14.01.2023 14:01:04</t>
  </si>
  <si>
    <t>14.01.2023 14:01:05</t>
  </si>
  <si>
    <t>14.01.2023 14:01:11</t>
  </si>
  <si>
    <t>14.01.2023 14:01:13</t>
  </si>
  <si>
    <t>14.01.2023 14:01:17</t>
  </si>
  <si>
    <t>14.01.2023 14:01:19</t>
  </si>
  <si>
    <t>14.01.2023 14:01:20</t>
  </si>
  <si>
    <t>14.01.2023 14:02:02</t>
  </si>
  <si>
    <t>14.01.2023 14:02:05</t>
  </si>
  <si>
    <t>14.01.2023 14:02:07</t>
  </si>
  <si>
    <t>14.01.2023 14:02:12</t>
  </si>
  <si>
    <t>14.01.2023 14:02:14</t>
  </si>
  <si>
    <t>14.01.2023 14:02:15</t>
  </si>
  <si>
    <t>14.01.2023 14:02:17</t>
  </si>
  <si>
    <t>14.01.2023 14:02:18</t>
  </si>
  <si>
    <t>14.01.2023 14:02:20</t>
  </si>
  <si>
    <t>14.01.2023 14:02:50</t>
  </si>
  <si>
    <t>14.01.2023 14:02:51</t>
  </si>
  <si>
    <t>14.01.2023 14:02:53</t>
  </si>
  <si>
    <t>14.01.2023 14:02:54</t>
  </si>
  <si>
    <t>14.01.2023 14:03:06</t>
  </si>
  <si>
    <t>14.01.2023 14:03:08</t>
  </si>
  <si>
    <t>14.01.2023 14:03:09</t>
  </si>
  <si>
    <t>14.01.2023 14:03:12</t>
  </si>
  <si>
    <t>14.01.2023 14:03:14</t>
  </si>
  <si>
    <t>14.01.2023 14:03:15</t>
  </si>
  <si>
    <t>14.01.2023 14:03:17</t>
  </si>
  <si>
    <t>14.01.2023 14:03:18</t>
  </si>
  <si>
    <t>14.01.2023 14:03:20</t>
  </si>
  <si>
    <t>14.01.2023 14:03:21</t>
  </si>
  <si>
    <t>14.01.2023 14:04:59</t>
  </si>
  <si>
    <t>14.01.2023 14:05:00</t>
  </si>
  <si>
    <t>14.01.2023 14:05:02</t>
  </si>
  <si>
    <t>14.01.2023 14:05:08</t>
  </si>
  <si>
    <t>14.01.2023 14:05:09</t>
  </si>
  <si>
    <t>14.01.2023 14:05:11</t>
  </si>
  <si>
    <t>14.01.2023 14:05:50</t>
  </si>
  <si>
    <t>14.01.2023 14:05:51</t>
  </si>
  <si>
    <t>14.01.2023 14:05:54</t>
  </si>
  <si>
    <t>14.01.2023 14:05:56</t>
  </si>
  <si>
    <t>14.01.2023 14:06:03</t>
  </si>
  <si>
    <t>14.01.2023 14:06:05</t>
  </si>
  <si>
    <t>14.01.2023 14:06:06</t>
  </si>
  <si>
    <t>14.01.2023 14:06:17</t>
  </si>
  <si>
    <t>14.01.2023 14:06:18</t>
  </si>
  <si>
    <t>14.01.2023 14:06:20</t>
  </si>
  <si>
    <t>14.01.2023 14:06:21</t>
  </si>
  <si>
    <t>14.01.2023 14:06:56</t>
  </si>
  <si>
    <t>14.01.2023 14:06:57</t>
  </si>
  <si>
    <t>14.01.2023 14:06:59</t>
  </si>
  <si>
    <t>14.01.2023 14:07:18</t>
  </si>
  <si>
    <t>14.01.2023 14:07:20</t>
  </si>
  <si>
    <t>14.01.2023 14:07:21</t>
  </si>
  <si>
    <t>14.01.2023 14:07:35</t>
  </si>
  <si>
    <t>14.01.2023 14:07:36</t>
  </si>
  <si>
    <t>14.01.2023 14:07:48</t>
  </si>
  <si>
    <t>14.01.2023 14:07:50</t>
  </si>
  <si>
    <t>14.01.2023 14:07:53</t>
  </si>
  <si>
    <t>14.01.2023 14:08:00</t>
  </si>
  <si>
    <t>14.01.2023 14:08:02</t>
  </si>
  <si>
    <t>14.01.2023 14:08:03</t>
  </si>
  <si>
    <t>14.01.2023 14:08:05</t>
  </si>
  <si>
    <t>14.01.2023 14:08:17</t>
  </si>
  <si>
    <t>14.01.2023 14:08:18</t>
  </si>
  <si>
    <t>14.01.2023 14:08:20</t>
  </si>
  <si>
    <t>14.01.2023 14:08:21</t>
  </si>
  <si>
    <t>14.01.2023 14:08:24</t>
  </si>
  <si>
    <t>14.01.2023 14:08:26</t>
  </si>
  <si>
    <t>14.01.2023 14:08:27</t>
  </si>
  <si>
    <t>14.01.2023 14:08:29</t>
  </si>
  <si>
    <t>14.01.2023 14:08:48</t>
  </si>
  <si>
    <t>14.01.2023 14:08:50</t>
  </si>
  <si>
    <t>14.01.2023 14:08:51</t>
  </si>
  <si>
    <t>14.01.2023 14:08:54</t>
  </si>
  <si>
    <t>14.01.2023 14:08:56</t>
  </si>
  <si>
    <t>14.01.2023 14:08:57</t>
  </si>
  <si>
    <t>14.01.2023 14:09:00</t>
  </si>
  <si>
    <t>14.01.2023 14:09:21</t>
  </si>
  <si>
    <t>14.01.2023 14:09:23</t>
  </si>
  <si>
    <t>14.01.2023 14:09:24</t>
  </si>
  <si>
    <t>14.01.2023 14:09:26</t>
  </si>
  <si>
    <t>14.01.2023 14:11:12</t>
  </si>
  <si>
    <t>14.01.2023 14:11:14</t>
  </si>
  <si>
    <t>14.01.2023 14:11:15</t>
  </si>
  <si>
    <t>14.01.2023 14:11:17</t>
  </si>
  <si>
    <t>14.01.2023 14:12:48</t>
  </si>
  <si>
    <t>14.01.2023 14:12:50</t>
  </si>
  <si>
    <t>14.01.2023 14:12:51</t>
  </si>
  <si>
    <t>14.01.2023 14:13:06</t>
  </si>
  <si>
    <t>14.01.2023 14:13:08</t>
  </si>
  <si>
    <t>14.01.2023 14:13:09</t>
  </si>
  <si>
    <t>14.01.2023 14:13:14</t>
  </si>
  <si>
    <t>14.01.2023 14:13:15</t>
  </si>
  <si>
    <t>14.01.2023 14:13:17</t>
  </si>
  <si>
    <t>14.01.2023 14:13:18</t>
  </si>
  <si>
    <t>14.01.2023 14:13:35</t>
  </si>
  <si>
    <t>14.01.2023 14:13:36</t>
  </si>
  <si>
    <t>14.01.2023 14:15:45</t>
  </si>
  <si>
    <t>14.01.2023 14:15:47</t>
  </si>
  <si>
    <t>14.01.2023 14:15:53</t>
  </si>
  <si>
    <t>14.01.2023 14:15:54</t>
  </si>
  <si>
    <t>14.01.2023 14:15:56</t>
  </si>
  <si>
    <t>14.01.2023 14:16:14</t>
  </si>
  <si>
    <t>14.01.2023 14:16:15</t>
  </si>
  <si>
    <t>14.01.2023 14:16:17</t>
  </si>
  <si>
    <t>14.01.2023 14:16:18</t>
  </si>
  <si>
    <t>14.01.2023 14:17:12</t>
  </si>
  <si>
    <t>14.01.2023 14:17:14</t>
  </si>
  <si>
    <t>14.01.2023 14:17:15</t>
  </si>
  <si>
    <t>14.01.2023 14:17:18</t>
  </si>
  <si>
    <t>14.01.2023 14:17:20</t>
  </si>
  <si>
    <t>14.01.2023 14:17:21</t>
  </si>
  <si>
    <t>14.01.2023 14:17:30</t>
  </si>
  <si>
    <t>14.01.2023 14:17:32</t>
  </si>
  <si>
    <t>14.01.2023 14:18:26</t>
  </si>
  <si>
    <t>14.01.2023 14:18:27</t>
  </si>
  <si>
    <t>14.01.2023 14:19:41</t>
  </si>
  <si>
    <t>14.01.2023 14:19:42</t>
  </si>
  <si>
    <t>14.01.2023 14:19:44</t>
  </si>
  <si>
    <t>14.01.2023 14:19:45</t>
  </si>
  <si>
    <t>14.01.2023 14:19:47</t>
  </si>
  <si>
    <t>14.01.2023 14:20:14</t>
  </si>
  <si>
    <t>14.01.2023 14:20:15</t>
  </si>
  <si>
    <t>14.01.2023 14:20:17</t>
  </si>
  <si>
    <t>14.01.2023 14:20:18</t>
  </si>
  <si>
    <t>14.01.2023 14:20:20</t>
  </si>
  <si>
    <t>14.01.2023 14:21:20</t>
  </si>
  <si>
    <t>14.01.2023 14:21:21</t>
  </si>
  <si>
    <t>14.01.2023 14:21:23</t>
  </si>
  <si>
    <t>14.01.2023 14:21:24</t>
  </si>
  <si>
    <t>14.01.2023 14:21:32</t>
  </si>
  <si>
    <t>14.01.2023 14:21:33</t>
  </si>
  <si>
    <t>14.01.2023 14:21:35</t>
  </si>
  <si>
    <t>14.01.2023 14:21:47</t>
  </si>
  <si>
    <t>14.01.2023 14:21:48</t>
  </si>
  <si>
    <t>14.01.2023 14:21:50</t>
  </si>
  <si>
    <t>14.01.2023 14:21:51</t>
  </si>
  <si>
    <t>14.01.2023 14:22:00</t>
  </si>
  <si>
    <t>14.01.2023 14:22:02</t>
  </si>
  <si>
    <t>14.01.2023 14:22:03</t>
  </si>
  <si>
    <t>14.01.2023 14:22:05</t>
  </si>
  <si>
    <t>14.01.2023 14:22:06</t>
  </si>
  <si>
    <t>14.01.2023 14:22:08</t>
  </si>
  <si>
    <t>14.01.2023 14:22:09</t>
  </si>
  <si>
    <t>14.01.2023 14:22:47</t>
  </si>
  <si>
    <t>14.01.2023 14:22:48</t>
  </si>
  <si>
    <t>14.01.2023 14:22:50</t>
  </si>
  <si>
    <t>14.01.2023 14:22:51</t>
  </si>
  <si>
    <t>14.01.2023 14:23:17</t>
  </si>
  <si>
    <t>14.01.2023 14:23:18</t>
  </si>
  <si>
    <t>14.01.2023 14:23:42</t>
  </si>
  <si>
    <t>14.01.2023 14:23:44</t>
  </si>
  <si>
    <t>14.01.2023 14:23:48</t>
  </si>
  <si>
    <t>14.01.2023 14:23:50</t>
  </si>
  <si>
    <t>14.01.2023 14:23:51</t>
  </si>
  <si>
    <t>14.01.2023 14:23:59</t>
  </si>
  <si>
    <t>14.01.2023 14:24:00</t>
  </si>
  <si>
    <t>14.01.2023 14:24:02</t>
  </si>
  <si>
    <t>14.01.2023 14:24:11</t>
  </si>
  <si>
    <t>14.01.2023 14:24:12</t>
  </si>
  <si>
    <t>14.01.2023 14:24:14</t>
  </si>
  <si>
    <t>14.01.2023 14:24:15</t>
  </si>
  <si>
    <t>14.01.2023 14:24:30</t>
  </si>
  <si>
    <t>14.01.2023 14:24:32</t>
  </si>
  <si>
    <t>14.01.2023 14:24:42</t>
  </si>
  <si>
    <t>14.01.2023 14:24:44</t>
  </si>
  <si>
    <t>14.01.2023 14:24:45</t>
  </si>
  <si>
    <t>14.01.2023 14:24:47</t>
  </si>
  <si>
    <t>14.01.2023 14:25:21</t>
  </si>
  <si>
    <t>14.01.2023 14:25:23</t>
  </si>
  <si>
    <t>14.01.2023 14:25:24</t>
  </si>
  <si>
    <t>14.01.2023 14:26:36</t>
  </si>
  <si>
    <t>14.01.2023 14:26:38</t>
  </si>
  <si>
    <t>14.01.2023 14:26:39</t>
  </si>
  <si>
    <t>14.01.2023 14:26:41</t>
  </si>
  <si>
    <t>14.01.2023 14:26:42</t>
  </si>
  <si>
    <t>14.01.2023 14:26:54</t>
  </si>
  <si>
    <t>14.01.2023 14:26:56</t>
  </si>
  <si>
    <t>14.01.2023 14:27:08</t>
  </si>
  <si>
    <t>14.01.2023 14:27:09</t>
  </si>
  <si>
    <t>14.01.2023 14:27:11</t>
  </si>
  <si>
    <t>14.01.2023 14:27:12</t>
  </si>
  <si>
    <t>14.01.2023 14:27:14</t>
  </si>
  <si>
    <t>14.01.2023 14:27:23</t>
  </si>
  <si>
    <t>14.01.2023 14:27:26</t>
  </si>
  <si>
    <t>14.01.2023 14:27:27</t>
  </si>
  <si>
    <t>14.01.2023 14:27:48</t>
  </si>
  <si>
    <t>14.01.2023 14:27:50</t>
  </si>
  <si>
    <t>14.01.2023 14:27:51</t>
  </si>
  <si>
    <t>14.01.2023 14:27:53</t>
  </si>
  <si>
    <t>14.01.2023 14:27:54</t>
  </si>
  <si>
    <t>14.01.2023 14:27:57</t>
  </si>
  <si>
    <t>14.01.2023 14:27:59</t>
  </si>
  <si>
    <t>14.01.2023 14:28:00</t>
  </si>
  <si>
    <t>14.01.2023 14:28:08</t>
  </si>
  <si>
    <t>14.01.2023 14:28:09</t>
  </si>
  <si>
    <t>14.01.2023 14:28:11</t>
  </si>
  <si>
    <t>14.01.2023 14:28:12</t>
  </si>
  <si>
    <t>14.01.2023 14:28:27</t>
  </si>
  <si>
    <t>14.01.2023 14:28:29</t>
  </si>
  <si>
    <t>14.01.2023 14:28:48</t>
  </si>
  <si>
    <t>14.01.2023 14:28:50</t>
  </si>
  <si>
    <t>14.01.2023 14:28:51</t>
  </si>
  <si>
    <t>14.01.2023 14:29:30</t>
  </si>
  <si>
    <t>14.01.2023 14:29:32</t>
  </si>
  <si>
    <t>14.01.2023 14:29:33</t>
  </si>
  <si>
    <t>14.01.2023 14:29:42</t>
  </si>
  <si>
    <t>14.01.2023 14:29:44</t>
  </si>
  <si>
    <t>14.01.2023 14:29:45</t>
  </si>
  <si>
    <t>14.01.2023 14:29:47</t>
  </si>
  <si>
    <t>14.01.2023 14:29:56</t>
  </si>
  <si>
    <t>14.01.2023 14:29:57</t>
  </si>
  <si>
    <t>14.01.2023 14:29:59</t>
  </si>
  <si>
    <t>14.01.2023 14:30:26</t>
  </si>
  <si>
    <t>14.01.2023 14:30:27</t>
  </si>
  <si>
    <t>14.01.2023 14:30:29</t>
  </si>
  <si>
    <t>14.01.2023 14:30:30</t>
  </si>
  <si>
    <t>14.01.2023 14:30:32</t>
  </si>
  <si>
    <t>14.01.2023 14:30:33</t>
  </si>
  <si>
    <t>14.01.2023 14:30:35</t>
  </si>
  <si>
    <t>14.01.2023 14:30:36</t>
  </si>
  <si>
    <t>14.01.2023 14:30:38</t>
  </si>
  <si>
    <t>14.01.2023 14:30:39</t>
  </si>
  <si>
    <t>14.01.2023 14:30:41</t>
  </si>
  <si>
    <t>14.01.2023 14:30:42</t>
  </si>
  <si>
    <t>14.01.2023 14:30:44</t>
  </si>
  <si>
    <t>14.01.2023 14:30:51</t>
  </si>
  <si>
    <t>14.01.2023 14:30:53</t>
  </si>
  <si>
    <t>14.01.2023 14:30:54</t>
  </si>
  <si>
    <t>14.01.2023 14:31:02</t>
  </si>
  <si>
    <t>14.01.2023 14:31:03</t>
  </si>
  <si>
    <t>14.01.2023 14:31:18</t>
  </si>
  <si>
    <t>14.01.2023 14:31:20</t>
  </si>
  <si>
    <t>14.01.2023 14:31:21</t>
  </si>
  <si>
    <t>14.01.2023 14:31:23</t>
  </si>
  <si>
    <t>14.01.2023 14:31:24</t>
  </si>
  <si>
    <t>14.01.2023 14:31:42</t>
  </si>
  <si>
    <t>14.01.2023 14:31:44</t>
  </si>
  <si>
    <t>14.01.2023 14:31:45</t>
  </si>
  <si>
    <t>14.01.2023 14:31:47</t>
  </si>
  <si>
    <t>14.01.2023 14:31:48</t>
  </si>
  <si>
    <t>14.01.2023 14:31:50</t>
  </si>
  <si>
    <t>14.01.2023 14:31:51</t>
  </si>
  <si>
    <t>14.01.2023 14:31:53</t>
  </si>
  <si>
    <t>14.01.2023 14:31:54</t>
  </si>
  <si>
    <t>14.01.2023 14:31:56</t>
  </si>
  <si>
    <t>14.01.2023 14:32:23</t>
  </si>
  <si>
    <t>14.01.2023 14:32:24</t>
  </si>
  <si>
    <t>14.01.2023 14:32:41</t>
  </si>
  <si>
    <t>14.01.2023 14:32:42</t>
  </si>
  <si>
    <t>14.01.2023 14:32:44</t>
  </si>
  <si>
    <t>14.01.2023 14:32:45</t>
  </si>
  <si>
    <t>14.01.2023 14:32:47</t>
  </si>
  <si>
    <t>14.01.2023 14:32:55</t>
  </si>
  <si>
    <t>14.01.2023 14:32:57</t>
  </si>
  <si>
    <t>14.01.2023 14:32:58</t>
  </si>
  <si>
    <t>14.01.2023 14:33:00</t>
  </si>
  <si>
    <t>14.01.2023 14:34:31</t>
  </si>
  <si>
    <t>14.01.2023 14:34:33</t>
  </si>
  <si>
    <t>14.01.2023 14:34:34</t>
  </si>
  <si>
    <t>14.01.2023 14:35:01</t>
  </si>
  <si>
    <t>14.01.2023 14:35:03</t>
  </si>
  <si>
    <t>14.01.2023 14:35:10</t>
  </si>
  <si>
    <t>14.01.2023 14:35:12</t>
  </si>
  <si>
    <t>14.01.2023 14:35:13</t>
  </si>
  <si>
    <t>14.01.2023 14:35:48</t>
  </si>
  <si>
    <t>14.01.2023 14:35:49</t>
  </si>
  <si>
    <t>14.01.2023 14:35:51</t>
  </si>
  <si>
    <t>14.01.2023 14:35:52</t>
  </si>
  <si>
    <t>14.01.2023 14:36:46</t>
  </si>
  <si>
    <t>14.01.2023 14:36:48</t>
  </si>
  <si>
    <t>14.01.2023 14:36:49</t>
  </si>
  <si>
    <t>14.01.2023 14:36:51</t>
  </si>
  <si>
    <t>14.01.2023 14:37:36</t>
  </si>
  <si>
    <t>14.01.2023 14:37:37</t>
  </si>
  <si>
    <t>14.01.2023 14:37:46</t>
  </si>
  <si>
    <t>14.01.2023 14:37:48</t>
  </si>
  <si>
    <t>14.01.2023 14:37:58</t>
  </si>
  <si>
    <t>14.01.2023 14:38:00</t>
  </si>
  <si>
    <t>14.01.2023 14:38:01</t>
  </si>
  <si>
    <t>14.01.2023 14:38:16</t>
  </si>
  <si>
    <t>14.01.2023 14:38:18</t>
  </si>
  <si>
    <t>14.01.2023 14:38:19</t>
  </si>
  <si>
    <t>14.01.2023 14:38:22</t>
  </si>
  <si>
    <t>14.01.2023 14:38:25</t>
  </si>
  <si>
    <t>14.01.2023 14:38:27</t>
  </si>
  <si>
    <t>14.01.2023 14:38:37</t>
  </si>
  <si>
    <t>14.01.2023 14:38:39</t>
  </si>
  <si>
    <t>14.01.2023 14:38:40</t>
  </si>
  <si>
    <t>14.01.2023 14:39:28</t>
  </si>
  <si>
    <t>14.01.2023 14:39:30</t>
  </si>
  <si>
    <t>14.01.2023 14:39:31</t>
  </si>
  <si>
    <t>14.01.2023 14:39:40</t>
  </si>
  <si>
    <t>14.01.2023 14:39:42</t>
  </si>
  <si>
    <t>14.01.2023 14:39:43</t>
  </si>
  <si>
    <t>14.01.2023 14:39:45</t>
  </si>
  <si>
    <t>14.01.2023 14:39:46</t>
  </si>
  <si>
    <t>14.01.2023 14:39:48</t>
  </si>
  <si>
    <t>14.01.2023 14:39:51</t>
  </si>
  <si>
    <t>14.01.2023 14:39:52</t>
  </si>
  <si>
    <t>14.01.2023 14:40:22</t>
  </si>
  <si>
    <t>14.01.2023 14:40:52</t>
  </si>
  <si>
    <t>14.01.2023 14:40:54</t>
  </si>
  <si>
    <t>14.01.2023 14:40:55</t>
  </si>
  <si>
    <t>14.01.2023 14:40:58</t>
  </si>
  <si>
    <t>14.01.2023 14:41:00</t>
  </si>
  <si>
    <t>14.01.2023 14:41:42</t>
  </si>
  <si>
    <t>14.01.2023 14:41:43</t>
  </si>
  <si>
    <t>14.01.2023 14:41:49</t>
  </si>
  <si>
    <t>14.01.2023 14:41:51</t>
  </si>
  <si>
    <t>14.01.2023 14:41:52</t>
  </si>
  <si>
    <t>14.01.2023 14:41:54</t>
  </si>
  <si>
    <t>14.01.2023 14:42:21</t>
  </si>
  <si>
    <t>14.01.2023 14:42:22</t>
  </si>
  <si>
    <t>14.01.2023 14:42:25</t>
  </si>
  <si>
    <t>14.01.2023 14:42:33</t>
  </si>
  <si>
    <t>14.01.2023 14:43:12</t>
  </si>
  <si>
    <t>14.01.2023 14:43:13</t>
  </si>
  <si>
    <t>14.01.2023 14:43:15</t>
  </si>
  <si>
    <t>14.01.2023 14:43:16</t>
  </si>
  <si>
    <t>14.01.2023 14:43:18</t>
  </si>
  <si>
    <t>14.01.2023 14:43:19</t>
  </si>
  <si>
    <t>14.01.2023 14:43:21</t>
  </si>
  <si>
    <t>14.01.2023 14:43:22</t>
  </si>
  <si>
    <t>14.01.2023 14:43:31</t>
  </si>
  <si>
    <t>14.01.2023 14:43:33</t>
  </si>
  <si>
    <t>14.01.2023 14:43:40</t>
  </si>
  <si>
    <t>14.01.2023 14:43:42</t>
  </si>
  <si>
    <t>14.01.2023 14:43:51</t>
  </si>
  <si>
    <t>14.01.2023 14:43:52</t>
  </si>
  <si>
    <t>14.01.2023 14:43:54</t>
  </si>
  <si>
    <t>14.01.2023 14:43:55</t>
  </si>
  <si>
    <t>14.01.2023 14:44:22</t>
  </si>
  <si>
    <t>14.01.2023 14:44:24</t>
  </si>
  <si>
    <t>14.01.2023 14:44:28</t>
  </si>
  <si>
    <t>14.01.2023 14:44:48</t>
  </si>
  <si>
    <t>14.01.2023 14:44:55</t>
  </si>
  <si>
    <t>14.01.2023 14:44:57</t>
  </si>
  <si>
    <t>14.01.2023 14:44:58</t>
  </si>
  <si>
    <t>14.01.2023 14:45:04</t>
  </si>
  <si>
    <t>14.01.2023 14:45:46</t>
  </si>
  <si>
    <t>14.01.2023 14:45:48</t>
  </si>
  <si>
    <t>14.01.2023 14:45:49</t>
  </si>
  <si>
    <t>14.01.2023 14:45:55</t>
  </si>
  <si>
    <t>14.01.2023 14:45:57</t>
  </si>
  <si>
    <t>14.01.2023 14:46:06</t>
  </si>
  <si>
    <t>14.01.2023 14:46:07</t>
  </si>
  <si>
    <t>14.01.2023 14:46:25</t>
  </si>
  <si>
    <t>14.01.2023 14:46:27</t>
  </si>
  <si>
    <t>14.01.2023 14:46:28</t>
  </si>
  <si>
    <t>14.01.2023 14:46:45</t>
  </si>
  <si>
    <t>14.01.2023 14:46:46</t>
  </si>
  <si>
    <t>14.01.2023 14:46:54</t>
  </si>
  <si>
    <t>14.01.2023 14:46:55</t>
  </si>
  <si>
    <t>14.01.2023 14:47:28</t>
  </si>
  <si>
    <t>14.01.2023 14:47:30</t>
  </si>
  <si>
    <t>14.01.2023 14:47:34</t>
  </si>
  <si>
    <t>14.01.2023 14:47:36</t>
  </si>
  <si>
    <t>14.01.2023 14:47:37</t>
  </si>
  <si>
    <t>14.01.2023 14:47:39</t>
  </si>
  <si>
    <t>14.01.2023 14:47:52</t>
  </si>
  <si>
    <t>14.01.2023 14:47:54</t>
  </si>
  <si>
    <t>14.01.2023 14:47:55</t>
  </si>
  <si>
    <t>14.01.2023 14:48:09</t>
  </si>
  <si>
    <t>14.01.2023 14:48:10</t>
  </si>
  <si>
    <t>14.01.2023 14:49:01</t>
  </si>
  <si>
    <t>14.01.2023 14:49:03</t>
  </si>
  <si>
    <t>14.01.2023 14:49:04</t>
  </si>
  <si>
    <t>14.01.2023 14:49:06</t>
  </si>
  <si>
    <t>14.01.2023 14:49:07</t>
  </si>
  <si>
    <t>14.01.2023 14:49:09</t>
  </si>
  <si>
    <t>14.01.2023 14:49:10</t>
  </si>
  <si>
    <t>14.01.2023 14:49:12</t>
  </si>
  <si>
    <t>14.01.2023 14:50:15</t>
  </si>
  <si>
    <t>14.01.2023 14:50:18</t>
  </si>
  <si>
    <t>14.01.2023 14:50:46</t>
  </si>
  <si>
    <t>14.01.2023 14:50:48</t>
  </si>
  <si>
    <t>14.01.2023 14:50:49</t>
  </si>
  <si>
    <t>14.01.2023 14:50:51</t>
  </si>
  <si>
    <t>14.01.2023 14:50:52</t>
  </si>
  <si>
    <t>14.01.2023 14:51:04</t>
  </si>
  <si>
    <t>14.01.2023 14:51:06</t>
  </si>
  <si>
    <t>14.01.2023 14:51:07</t>
  </si>
  <si>
    <t>14.01.2023 14:51:12</t>
  </si>
  <si>
    <t>14.01.2023 14:51:13</t>
  </si>
  <si>
    <t>14.01.2023 14:51:15</t>
  </si>
  <si>
    <t>14.01.2023 14:51:16</t>
  </si>
  <si>
    <t>14.01.2023 14:51:37</t>
  </si>
  <si>
    <t>14.01.2023 14:51:39</t>
  </si>
  <si>
    <t>14.01.2023 14:51:40</t>
  </si>
  <si>
    <t>14.01.2023 14:52:31</t>
  </si>
  <si>
    <t>14.01.2023 14:52:33</t>
  </si>
  <si>
    <t>14.01.2023 14:52:34</t>
  </si>
  <si>
    <t>14.01.2023 14:52:36</t>
  </si>
  <si>
    <t>14.01.2023 14:52:37</t>
  </si>
  <si>
    <t>14.01.2023 14:52:49</t>
  </si>
  <si>
    <t>14.01.2023 14:52:51</t>
  </si>
  <si>
    <t>14.01.2023 14:53:07</t>
  </si>
  <si>
    <t>14.01.2023 14:53:15</t>
  </si>
  <si>
    <t>14.01.2023 14:53:37</t>
  </si>
  <si>
    <t>14.01.2023 14:53:39</t>
  </si>
  <si>
    <t>14.01.2023 14:53:40</t>
  </si>
  <si>
    <t>14.01.2023 14:53:52</t>
  </si>
  <si>
    <t>14.01.2023 14:53:54</t>
  </si>
  <si>
    <t>14.01.2023 14:53:55</t>
  </si>
  <si>
    <t>14.01.2023 14:53:57</t>
  </si>
  <si>
    <t>14.01.2023 14:53:58</t>
  </si>
  <si>
    <t>14.01.2023 14:54:04</t>
  </si>
  <si>
    <t>14.01.2023 14:54:06</t>
  </si>
  <si>
    <t>14.01.2023 14:54:07</t>
  </si>
  <si>
    <t>14.01.2023 14:54:09</t>
  </si>
  <si>
    <t>14.01.2023 14:54:10</t>
  </si>
  <si>
    <t>14.01.2023 14:54:19</t>
  </si>
  <si>
    <t>14.01.2023 14:54:21</t>
  </si>
  <si>
    <t>14.01.2023 14:54:22</t>
  </si>
  <si>
    <t>14.01.2023 14:54:24</t>
  </si>
  <si>
    <t>14.01.2023 14:54:25</t>
  </si>
  <si>
    <t>14.01.2023 14:54:27</t>
  </si>
  <si>
    <t>14.01.2023 14:54:55</t>
  </si>
  <si>
    <t>14.01.2023 14:54:57</t>
  </si>
  <si>
    <t>14.01.2023 14:54:58</t>
  </si>
  <si>
    <t>14.01.2023 14:55:00</t>
  </si>
  <si>
    <t>14.01.2023 14:55:01</t>
  </si>
  <si>
    <t>14.01.2023 14:55:12</t>
  </si>
  <si>
    <t>14.01.2023 14:55:16</t>
  </si>
  <si>
    <t>14.01.2023 14:55:18</t>
  </si>
  <si>
    <t>14.01.2023 14:55:39</t>
  </si>
  <si>
    <t>14.01.2023 14:55:42</t>
  </si>
  <si>
    <t>14.01.2023 14:55:43</t>
  </si>
  <si>
    <t>14.01.2023 14:56:18</t>
  </si>
  <si>
    <t>14.01.2023 14:56:34</t>
  </si>
  <si>
    <t>14.01.2023 14:57:49</t>
  </si>
  <si>
    <t>14.01.2023 14:57:51</t>
  </si>
  <si>
    <t>14.01.2023 14:57:52</t>
  </si>
  <si>
    <t>14.01.2023 14:57:57</t>
  </si>
  <si>
    <t>14.01.2023 14:57:58</t>
  </si>
  <si>
    <t>14.01.2023 14:58:09</t>
  </si>
  <si>
    <t>14.01.2023 14:58:10</t>
  </si>
  <si>
    <t>14.01.2023 14:59:15</t>
  </si>
  <si>
    <t>14.01.2023 14:59:16</t>
  </si>
  <si>
    <t>14.01.2023 14:59:30</t>
  </si>
  <si>
    <t>14.01.2023 14:59:31</t>
  </si>
  <si>
    <t>14.01.2023 14:59:48</t>
  </si>
  <si>
    <t>14.01.2023 14:59:49</t>
  </si>
  <si>
    <t>14.01.2023 14:59:51</t>
  </si>
  <si>
    <t>14.01.2023 14:59:54</t>
  </si>
  <si>
    <t>14.01.2023 14:59:55</t>
  </si>
  <si>
    <t>14.01.2023 14:59:57</t>
  </si>
  <si>
    <t>14.01.2023 14:59:58</t>
  </si>
  <si>
    <t>14.01.2023 15:00:00</t>
  </si>
  <si>
    <t>14.01.2023 15:00:33</t>
  </si>
  <si>
    <t>14.01.2023 15:00:34</t>
  </si>
  <si>
    <t>14.01.2023 15:00:37</t>
  </si>
  <si>
    <t>14.01.2023 15:00:40</t>
  </si>
  <si>
    <t>14.01.2023 15:01:13</t>
  </si>
  <si>
    <t>14.01.2023 15:01:15</t>
  </si>
  <si>
    <t>14.01.2023 15:01:16</t>
  </si>
  <si>
    <t>14.01.2023 15:01:25</t>
  </si>
  <si>
    <t>14.01.2023 15:01:27</t>
  </si>
  <si>
    <t>14.01.2023 15:01:28</t>
  </si>
  <si>
    <t>14.01.2023 15:01:30</t>
  </si>
  <si>
    <t>14.01.2023 15:01:31</t>
  </si>
  <si>
    <t>14.01.2023 15:01:33</t>
  </si>
  <si>
    <t>14.01.2023 15:01:34</t>
  </si>
  <si>
    <t>14.01.2023 15:01:36</t>
  </si>
  <si>
    <t>14.01.2023 15:01:37</t>
  </si>
  <si>
    <t>14.01.2023 15:01:39</t>
  </si>
  <si>
    <t>14.01.2023 15:01:40</t>
  </si>
  <si>
    <t>14.01.2023 15:01:42</t>
  </si>
  <si>
    <t>14.01.2023 15:01:45</t>
  </si>
  <si>
    <t>14.01.2023 15:01:46</t>
  </si>
  <si>
    <t>14.01.2023 15:01:48</t>
  </si>
  <si>
    <t>14.01.2023 15:02:04</t>
  </si>
  <si>
    <t>14.01.2023 15:02:06</t>
  </si>
  <si>
    <t>14.01.2023 15:02:07</t>
  </si>
  <si>
    <t>14.01.2023 15:02:10</t>
  </si>
  <si>
    <t>14.01.2023 15:02:22</t>
  </si>
  <si>
    <t>14.01.2023 15:02:43</t>
  </si>
  <si>
    <t>14.01.2023 15:02:44</t>
  </si>
  <si>
    <t>14.01.2023 15:02:46</t>
  </si>
  <si>
    <t>14.01.2023 15:02:47</t>
  </si>
  <si>
    <t>14.01.2023 15:03:14</t>
  </si>
  <si>
    <t>14.01.2023 15:03:16</t>
  </si>
  <si>
    <t>14.01.2023 15:03:17</t>
  </si>
  <si>
    <t>14.01.2023 15:03:25</t>
  </si>
  <si>
    <t>14.01.2023 15:03:26</t>
  </si>
  <si>
    <t>14.01.2023 15:03:28</t>
  </si>
  <si>
    <t>14.01.2023 15:03:29</t>
  </si>
  <si>
    <t>14.01.2023 15:03:32</t>
  </si>
  <si>
    <t>14.01.2023 15:03:34</t>
  </si>
  <si>
    <t>14.01.2023 15:03:35</t>
  </si>
  <si>
    <t>14.01.2023 15:03:37</t>
  </si>
  <si>
    <t>14.01.2023 15:03:38</t>
  </si>
  <si>
    <t>14.01.2023 15:03:40</t>
  </si>
  <si>
    <t>14.01.2023 15:04:04</t>
  </si>
  <si>
    <t>14.01.2023 15:04:35</t>
  </si>
  <si>
    <t>14.01.2023 15:04:37</t>
  </si>
  <si>
    <t>14.01.2023 15:04:38</t>
  </si>
  <si>
    <t>14.01.2023 15:04:40</t>
  </si>
  <si>
    <t>14.01.2023 15:04:52</t>
  </si>
  <si>
    <t>14.01.2023 15:04:53</t>
  </si>
  <si>
    <t>14.01.2023 15:05:04</t>
  </si>
  <si>
    <t>14.01.2023 15:05:05</t>
  </si>
  <si>
    <t>14.01.2023 15:05:35</t>
  </si>
  <si>
    <t>14.01.2023 15:05:37</t>
  </si>
  <si>
    <t>14.01.2023 15:05:38</t>
  </si>
  <si>
    <t>14.01.2023 15:05:47</t>
  </si>
  <si>
    <t>14.01.2023 15:06:05</t>
  </si>
  <si>
    <t>14.01.2023 15:06:07</t>
  </si>
  <si>
    <t>14.01.2023 15:06:32</t>
  </si>
  <si>
    <t>14.01.2023 15:06:34</t>
  </si>
  <si>
    <t>14.01.2023 15:06:35</t>
  </si>
  <si>
    <t>14.01.2023 15:06:46</t>
  </si>
  <si>
    <t>14.01.2023 15:06:47</t>
  </si>
  <si>
    <t>14.01.2023 15:06:49</t>
  </si>
  <si>
    <t>14.01.2023 15:07:05</t>
  </si>
  <si>
    <t>14.01.2023 15:07:07</t>
  </si>
  <si>
    <t>14.01.2023 15:07:08</t>
  </si>
  <si>
    <t>14.01.2023 15:07:16</t>
  </si>
  <si>
    <t>14.01.2023 15:07:17</t>
  </si>
  <si>
    <t>14.01.2023 15:07:19</t>
  </si>
  <si>
    <t>14.01.2023 15:07:20</t>
  </si>
  <si>
    <t>14.01.2023 15:07:31</t>
  </si>
  <si>
    <t>14.01.2023 15:07:32</t>
  </si>
  <si>
    <t>14.01.2023 15:07:34</t>
  </si>
  <si>
    <t>14.01.2023 15:07:35</t>
  </si>
  <si>
    <t>14.01.2023 15:07:56</t>
  </si>
  <si>
    <t>14.01.2023 15:07:58</t>
  </si>
  <si>
    <t>14.01.2023 15:07:59</t>
  </si>
  <si>
    <t>14.01.2023 15:08:01</t>
  </si>
  <si>
    <t>14.01.2023 15:08:02</t>
  </si>
  <si>
    <t>14.01.2023 15:08:53</t>
  </si>
  <si>
    <t>14.01.2023 15:09:10</t>
  </si>
  <si>
    <t>14.01.2023 15:09:11</t>
  </si>
  <si>
    <t>14.01.2023 15:09:14</t>
  </si>
  <si>
    <t>14.01.2023 15:09:44</t>
  </si>
  <si>
    <t>14.01.2023 15:09:46</t>
  </si>
  <si>
    <t>14.01.2023 15:09:47</t>
  </si>
  <si>
    <t>14.01.2023 15:09:53</t>
  </si>
  <si>
    <t>14.01.2023 15:09:55</t>
  </si>
  <si>
    <t>14.01.2023 15:09:56</t>
  </si>
  <si>
    <t>14.01.2023 15:10:01</t>
  </si>
  <si>
    <t>14.01.2023 15:10:02</t>
  </si>
  <si>
    <t>14.01.2023 15:10:04</t>
  </si>
  <si>
    <t>14.01.2023 15:10:05</t>
  </si>
  <si>
    <t>14.01.2023 15:11:05</t>
  </si>
  <si>
    <t>14.01.2023 15:11:07</t>
  </si>
  <si>
    <t>14.01.2023 15:11:41</t>
  </si>
  <si>
    <t>14.01.2023 15:11:43</t>
  </si>
  <si>
    <t>14.01.2023 15:12:17</t>
  </si>
  <si>
    <t>14.01.2023 15:12:19</t>
  </si>
  <si>
    <t>14.01.2023 15:12:46</t>
  </si>
  <si>
    <t>14.01.2023 15:12:47</t>
  </si>
  <si>
    <t>14.01.2023 15:12:49</t>
  </si>
  <si>
    <t>14.01.2023 15:13:05</t>
  </si>
  <si>
    <t>14.01.2023 15:13:07</t>
  </si>
  <si>
    <t>14.01.2023 15:13:08</t>
  </si>
  <si>
    <t>14.01.2023 15:15:34</t>
  </si>
  <si>
    <t>14.01.2023 15:15:35</t>
  </si>
  <si>
    <t>14.01.2023 15:15:37</t>
  </si>
  <si>
    <t>14.01.2023 15:16:05</t>
  </si>
  <si>
    <t>14.01.2023 15:16:08</t>
  </si>
  <si>
    <t>14.01.2023 15:16:10</t>
  </si>
  <si>
    <t>14.01.2023 15:16:11</t>
  </si>
  <si>
    <t>14.01.2023 15:16:13</t>
  </si>
  <si>
    <t>14.01.2023 15:16:14</t>
  </si>
  <si>
    <t>14.01.2023 15:16:16</t>
  </si>
  <si>
    <t>14.01.2023 15:16:17</t>
  </si>
  <si>
    <t>14.01.2023 15:16:58</t>
  </si>
  <si>
    <t>14.01.2023 15:16:59</t>
  </si>
  <si>
    <t>14.01.2023 15:17:01</t>
  </si>
  <si>
    <t>14.01.2023 15:17:02</t>
  </si>
  <si>
    <t>14.01.2023 15:17:29</t>
  </si>
  <si>
    <t>14.01.2023 15:17:31</t>
  </si>
  <si>
    <t>14.01.2023 15:19:05</t>
  </si>
  <si>
    <t>14.01.2023 15:19:07</t>
  </si>
  <si>
    <t>14.01.2023 15:20:16</t>
  </si>
  <si>
    <t>14.01.2023 15:20:40</t>
  </si>
  <si>
    <t>14.01.2023 15:20:41</t>
  </si>
  <si>
    <t>14.01.2023 15:20:44</t>
  </si>
  <si>
    <t>14.01.2023 15:21:11</t>
  </si>
  <si>
    <t>14.01.2023 15:21:13</t>
  </si>
  <si>
    <t>14.01.2023 15:21:25</t>
  </si>
  <si>
    <t>14.01.2023 15:22:10</t>
  </si>
  <si>
    <t>14.01.2023 15:22:43</t>
  </si>
  <si>
    <t>14.01.2023 15:22:44</t>
  </si>
  <si>
    <t>14.01.2023 15:22:46</t>
  </si>
  <si>
    <t>14.01.2023 15:23:20</t>
  </si>
  <si>
    <t>14.01.2023 15:23:22</t>
  </si>
  <si>
    <t>14.01.2023 15:23:23</t>
  </si>
  <si>
    <t>14.01.2023 15:23:25</t>
  </si>
  <si>
    <t>14.01.2023 15:23:37</t>
  </si>
  <si>
    <t>14.01.2023 15:23:38</t>
  </si>
  <si>
    <t>14.01.2023 15:23:43</t>
  </si>
  <si>
    <t>14.01.2023 15:23:44</t>
  </si>
  <si>
    <t>14.01.2023 15:23:47</t>
  </si>
  <si>
    <t>14.01.2023 15:23:56</t>
  </si>
  <si>
    <t>14.01.2023 15:23:58</t>
  </si>
  <si>
    <t>14.01.2023 15:23:59</t>
  </si>
  <si>
    <t>14.01.2023 15:25:05</t>
  </si>
  <si>
    <t>14.01.2023 15:25:07</t>
  </si>
  <si>
    <t>14.01.2023 15:25:10</t>
  </si>
  <si>
    <t>14.01.2023 15:25:11</t>
  </si>
  <si>
    <t>14.01.2023 15:25:13</t>
  </si>
  <si>
    <t>14.01.2023 15:25:14</t>
  </si>
  <si>
    <t>14.01.2023 15:25:16</t>
  </si>
  <si>
    <t>14.01.2023 15:25:26</t>
  </si>
  <si>
    <t>14.01.2023 15:25:28</t>
  </si>
  <si>
    <t>14.01.2023 15:25:46</t>
  </si>
  <si>
    <t>14.01.2023 15:25:49</t>
  </si>
  <si>
    <t>14.01.2023 15:25:50</t>
  </si>
  <si>
    <t>14.01.2023 15:25:53</t>
  </si>
  <si>
    <t>14.01.2023 15:25:55</t>
  </si>
  <si>
    <t>14.01.2023 15:25:56</t>
  </si>
  <si>
    <t>14.01.2023 15:26:31</t>
  </si>
  <si>
    <t>14.01.2023 15:26:32</t>
  </si>
  <si>
    <t>14.01.2023 15:26:34</t>
  </si>
  <si>
    <t>14.01.2023 15:26:37</t>
  </si>
  <si>
    <t>14.01.2023 15:26:38</t>
  </si>
  <si>
    <t>14.01.2023 15:26:40</t>
  </si>
  <si>
    <t>14.01.2023 15:28:14</t>
  </si>
  <si>
    <t>14.01.2023 15:28:16</t>
  </si>
  <si>
    <t>14.01.2023 15:28:17</t>
  </si>
  <si>
    <t>14.01.2023 15:29:07</t>
  </si>
  <si>
    <t>14.01.2023 15:29:22</t>
  </si>
  <si>
    <t>14.01.2023 15:29:53</t>
  </si>
  <si>
    <t>14.01.2023 15:29:55</t>
  </si>
  <si>
    <t>14.01.2023 15:29:56</t>
  </si>
  <si>
    <t>14.01.2023 15:30:08</t>
  </si>
  <si>
    <t>14.01.2023 15:30:13</t>
  </si>
  <si>
    <t>14.01.2023 15:30:14</t>
  </si>
  <si>
    <t>14.01.2023 15:30:20</t>
  </si>
  <si>
    <t>14.01.2023 15:30:22</t>
  </si>
  <si>
    <t>14.01.2023 15:30:23</t>
  </si>
  <si>
    <t>14.01.2023 15:30:26</t>
  </si>
  <si>
    <t>14.01.2023 15:30:49</t>
  </si>
  <si>
    <t>14.01.2023 15:30:50</t>
  </si>
  <si>
    <t>14.01.2023 15:31:10</t>
  </si>
  <si>
    <t>14.01.2023 15:31:44</t>
  </si>
  <si>
    <t>14.01.2023 15:31:46</t>
  </si>
  <si>
    <t>14.01.2023 15:31:47</t>
  </si>
  <si>
    <t>14.01.2023 15:31:49</t>
  </si>
  <si>
    <t>14.01.2023 15:32:32</t>
  </si>
  <si>
    <t>14.01.2023 15:32:34</t>
  </si>
  <si>
    <t>14.01.2023 15:32:40</t>
  </si>
  <si>
    <t>14.01.2023 15:32:41</t>
  </si>
  <si>
    <t>14.01.2023 15:32:43</t>
  </si>
  <si>
    <t>14.01.2023 15:32:44</t>
  </si>
  <si>
    <t>14.01.2023 15:32:46</t>
  </si>
  <si>
    <t>14.01.2023 15:32:52</t>
  </si>
  <si>
    <t>14.01.2023 15:32:53</t>
  </si>
  <si>
    <t>14.01.2023 15:32:55</t>
  </si>
  <si>
    <t>14.01.2023 15:33:34</t>
  </si>
  <si>
    <t>14.01.2023 15:33:55</t>
  </si>
  <si>
    <t>14.01.2023 15:33:56</t>
  </si>
  <si>
    <t>14.01.2023 15:34:14</t>
  </si>
  <si>
    <t>14.01.2023 15:34:37</t>
  </si>
  <si>
    <t>14.01.2023 15:35:16</t>
  </si>
  <si>
    <t>14.01.2023 15:35:17</t>
  </si>
  <si>
    <t>14.01.2023 15:35:31</t>
  </si>
  <si>
    <t>14.01.2023 15:35:34</t>
  </si>
  <si>
    <t>14.01.2023 15:35:56</t>
  </si>
  <si>
    <t>14.01.2023 15:35:58</t>
  </si>
  <si>
    <t>14.01.2023 15:35:59</t>
  </si>
  <si>
    <t>14.01.2023 15:36:01</t>
  </si>
  <si>
    <t>14.01.2023 15:36:02</t>
  </si>
  <si>
    <t>14.01.2023 15:36:04</t>
  </si>
  <si>
    <t>14.01.2023 15:37:31</t>
  </si>
  <si>
    <t>14.01.2023 15:37:35</t>
  </si>
  <si>
    <t>14.01.2023 15:37:37</t>
  </si>
  <si>
    <t>14.01.2023 15:37:38</t>
  </si>
  <si>
    <t>14.01.2023 15:37:41</t>
  </si>
  <si>
    <t>14.01.2023 15:37:43</t>
  </si>
  <si>
    <t>14.01.2023 15:37:44</t>
  </si>
  <si>
    <t>14.01.2023 15:38:46</t>
  </si>
  <si>
    <t>14.01.2023 15:38:47</t>
  </si>
  <si>
    <t>14.01.2023 15:38:49</t>
  </si>
  <si>
    <t>14.01.2023 15:38:50</t>
  </si>
  <si>
    <t>14.01.2023 15:39:50</t>
  </si>
  <si>
    <t>14.01.2023 15:39:52</t>
  </si>
  <si>
    <t>14.01.2023 15:40:10</t>
  </si>
  <si>
    <t>14.01.2023 15:40:11</t>
  </si>
  <si>
    <t>14.01.2023 15:40:16</t>
  </si>
  <si>
    <t>14.01.2023 15:40:17</t>
  </si>
  <si>
    <t>14.01.2023 15:40:58</t>
  </si>
  <si>
    <t>14.01.2023 15:40:59</t>
  </si>
  <si>
    <t>14.01.2023 15:41:13</t>
  </si>
  <si>
    <t>14.01.2023 15:42:01</t>
  </si>
  <si>
    <t>14.01.2023 15:42:02</t>
  </si>
  <si>
    <t>14.01.2023 15:42:04</t>
  </si>
  <si>
    <t>14.01.2023 15:42:05</t>
  </si>
  <si>
    <t>14.01.2023 15:42:56</t>
  </si>
  <si>
    <t>14.01.2023 15:42:58</t>
  </si>
  <si>
    <t>14.01.2023 15:43:16</t>
  </si>
  <si>
    <t>14.01.2023 15:43:17</t>
  </si>
  <si>
    <t>14.01.2023 15:43:19</t>
  </si>
  <si>
    <t>14.01.2023 15:43:20</t>
  </si>
  <si>
    <t>14.01.2023 15:43:55</t>
  </si>
  <si>
    <t>14.01.2023 15:43:56</t>
  </si>
  <si>
    <t>14.01.2023 15:43:58</t>
  </si>
  <si>
    <t>14.01.2023 15:43:59</t>
  </si>
  <si>
    <t>14.01.2023 15:44:32</t>
  </si>
  <si>
    <t>14.01.2023 15:45:23</t>
  </si>
  <si>
    <t>14.01.2023 15:45:25</t>
  </si>
  <si>
    <t>14.01.2023 15:45:26</t>
  </si>
  <si>
    <t>14.01.2023 15:45:35</t>
  </si>
  <si>
    <t>14.01.2023 15:45:37</t>
  </si>
  <si>
    <t>14.01.2023 15:45:38</t>
  </si>
  <si>
    <t>14.01.2023 15:45:40</t>
  </si>
  <si>
    <t>14.01.2023 15:46:07</t>
  </si>
  <si>
    <t>14.01.2023 15:46:08</t>
  </si>
  <si>
    <t>14.01.2023 15:46:10</t>
  </si>
  <si>
    <t>14.01.2023 15:46:20</t>
  </si>
  <si>
    <t>14.01.2023 15:46:22</t>
  </si>
  <si>
    <t>14.01.2023 15:46:46</t>
  </si>
  <si>
    <t>14.01.2023 15:46:49</t>
  </si>
  <si>
    <t>14.01.2023 15:46:50</t>
  </si>
  <si>
    <t>14.01.2023 15:46:52</t>
  </si>
  <si>
    <t>14.01.2023 15:46:55</t>
  </si>
  <si>
    <t>14.01.2023 15:46:56</t>
  </si>
  <si>
    <t>14.01.2023 15:46:58</t>
  </si>
  <si>
    <t>14.01.2023 15:46:59</t>
  </si>
  <si>
    <t>14.01.2023 15:47:14</t>
  </si>
  <si>
    <t>14.01.2023 15:47:16</t>
  </si>
  <si>
    <t>14.01.2023 15:47:22</t>
  </si>
  <si>
    <t>14.01.2023 15:47:23</t>
  </si>
  <si>
    <t>14.01.2023 15:47:25</t>
  </si>
  <si>
    <t>14.01.2023 15:47:26</t>
  </si>
  <si>
    <t>14.01.2023 15:47:29</t>
  </si>
  <si>
    <t>14.01.2023 15:47:43</t>
  </si>
  <si>
    <t>14.01.2023 15:48:01</t>
  </si>
  <si>
    <t>14.01.2023 15:48:14</t>
  </si>
  <si>
    <t>14.01.2023 15:48:26</t>
  </si>
  <si>
    <t>14.01.2023 15:48:28</t>
  </si>
  <si>
    <t>14.01.2023 15:49:04</t>
  </si>
  <si>
    <t>14.01.2023 15:49:05</t>
  </si>
  <si>
    <t>14.01.2023 15:49:07</t>
  </si>
  <si>
    <t>14.01.2023 15:49:23</t>
  </si>
  <si>
    <t>14.01.2023 15:49:25</t>
  </si>
  <si>
    <t>14.01.2023 15:50:47</t>
  </si>
  <si>
    <t>14.01.2023 15:50:49</t>
  </si>
  <si>
    <t>14.01.2023 15:50:52</t>
  </si>
  <si>
    <t>14.01.2023 15:51:52</t>
  </si>
  <si>
    <t>14.01.2023 15:51:55</t>
  </si>
  <si>
    <t>14.01.2023 15:53:46</t>
  </si>
  <si>
    <t>14.01.2023 15:54:11</t>
  </si>
  <si>
    <t>14.01.2023 15:54:13</t>
  </si>
  <si>
    <t>14.01.2023 15:54:14</t>
  </si>
  <si>
    <t>14.01.2023 15:54:16</t>
  </si>
  <si>
    <t>14.01.2023 15:54:23</t>
  </si>
  <si>
    <t>14.01.2023 15:55:43</t>
  </si>
  <si>
    <t>14.01.2023 15:55:44</t>
  </si>
  <si>
    <t>14.01.2023 15:56:49</t>
  </si>
  <si>
    <t>14.01.2023 15:56:50</t>
  </si>
  <si>
    <t>14.01.2023 15:56:52</t>
  </si>
  <si>
    <t>14.01.2023 15:57:28</t>
  </si>
  <si>
    <t>14.01.2023 15:57:29</t>
  </si>
  <si>
    <t>14.01.2023 15:57:35</t>
  </si>
  <si>
    <t>14.01.2023 15:57:37</t>
  </si>
  <si>
    <t>14.01.2023 15:57:38</t>
  </si>
  <si>
    <t>14.01.2023 15:57:40</t>
  </si>
  <si>
    <t>14.01.2023 15:57:43</t>
  </si>
  <si>
    <t>14.01.2023 15:58:13</t>
  </si>
  <si>
    <t>14.01.2023 15:58:38</t>
  </si>
  <si>
    <t>14.01.2023 15:58:40</t>
  </si>
  <si>
    <t>14.01.2023 15:59:19</t>
  </si>
  <si>
    <t>14.01.2023 15:59:20</t>
  </si>
  <si>
    <t>14.01.2023 15:59:22</t>
  </si>
  <si>
    <t>14.01.2023 15:59:32</t>
  </si>
  <si>
    <t>14.01.2023 15:59:46</t>
  </si>
  <si>
    <t>14.01.2023 16:00:52</t>
  </si>
  <si>
    <t>14.01.2023 16:00:59</t>
  </si>
  <si>
    <t>14.01.2023 16:01:04</t>
  </si>
  <si>
    <t>14.01.2023 16:01:05</t>
  </si>
  <si>
    <t>14.01.2023 16:01:10</t>
  </si>
  <si>
    <t>14.01.2023 16:01:11</t>
  </si>
  <si>
    <t>14.01.2023 16:01:13</t>
  </si>
  <si>
    <t>14.01.2023 16:01:37</t>
  </si>
  <si>
    <t>14.01.2023 16:01:38</t>
  </si>
  <si>
    <t>14.01.2023 16:01:40</t>
  </si>
  <si>
    <t>14.01.2023 16:01:41</t>
  </si>
  <si>
    <t>14.01.2023 16:01:43</t>
  </si>
  <si>
    <t>14.01.2023 16:01:46</t>
  </si>
  <si>
    <t>14.01.2023 16:01:47</t>
  </si>
  <si>
    <t>14.01.2023 16:01:49</t>
  </si>
  <si>
    <t>14.01.2023 16:01:53</t>
  </si>
  <si>
    <t>14.01.2023 16:01:55</t>
  </si>
  <si>
    <t>14.01.2023 16:02:55</t>
  </si>
  <si>
    <t>14.01.2023 16:02:56</t>
  </si>
  <si>
    <t>14.01.2023 16:03:06</t>
  </si>
  <si>
    <t>14.01.2023 16:04:15</t>
  </si>
  <si>
    <t>14.01.2023 16:04:17</t>
  </si>
  <si>
    <t>14.01.2023 16:04:18</t>
  </si>
  <si>
    <t>14.01.2023 16:04:48</t>
  </si>
  <si>
    <t>14.01.2023 16:05:45</t>
  </si>
  <si>
    <t>14.01.2023 16:05:47</t>
  </si>
  <si>
    <t>14.01.2023 16:06:17</t>
  </si>
  <si>
    <t>14.01.2023 16:06:24</t>
  </si>
  <si>
    <t>14.01.2023 16:06:26</t>
  </si>
  <si>
    <t>14.01.2023 16:06:27</t>
  </si>
  <si>
    <t>14.01.2023 16:06:53</t>
  </si>
  <si>
    <t>14.01.2023 16:06:54</t>
  </si>
  <si>
    <t>14.01.2023 16:07:30</t>
  </si>
  <si>
    <t>14.01.2023 16:07:32</t>
  </si>
  <si>
    <t>14.01.2023 16:07:44</t>
  </si>
  <si>
    <t>14.01.2023 16:07:45</t>
  </si>
  <si>
    <t>14.01.2023 16:07:47</t>
  </si>
  <si>
    <t>14.01.2023 16:07:48</t>
  </si>
  <si>
    <t>14.01.2023 16:07:57</t>
  </si>
  <si>
    <t>14.01.2023 16:07:59</t>
  </si>
  <si>
    <t>14.01.2023 16:08:00</t>
  </si>
  <si>
    <t>14.01.2023 16:08:02</t>
  </si>
  <si>
    <t>14.01.2023 16:08:20</t>
  </si>
  <si>
    <t>14.01.2023 16:08:21</t>
  </si>
  <si>
    <t>14.01.2023 16:08:23</t>
  </si>
  <si>
    <t>14.01.2023 16:08:24</t>
  </si>
  <si>
    <t>14.01.2023 16:08:26</t>
  </si>
  <si>
    <t>14.01.2023 16:08:27</t>
  </si>
  <si>
    <t>14.01.2023 16:09:08</t>
  </si>
  <si>
    <t>14.01.2023 16:09:09</t>
  </si>
  <si>
    <t>14.01.2023 16:09:47</t>
  </si>
  <si>
    <t>14.01.2023 16:09:48</t>
  </si>
  <si>
    <t>14.01.2023 16:09:50</t>
  </si>
  <si>
    <t>14.01.2023 16:09:51</t>
  </si>
  <si>
    <t>14.01.2023 16:09:54</t>
  </si>
  <si>
    <t>14.01.2023 16:09:56</t>
  </si>
  <si>
    <t>14.01.2023 16:10:20</t>
  </si>
  <si>
    <t>14.01.2023 16:10:33</t>
  </si>
  <si>
    <t>14.01.2023 16:10:35</t>
  </si>
  <si>
    <t>14.01.2023 16:10:36</t>
  </si>
  <si>
    <t>14.01.2023 16:10:47</t>
  </si>
  <si>
    <t>14.01.2023 16:10:57</t>
  </si>
  <si>
    <t>14.01.2023 16:10:59</t>
  </si>
  <si>
    <t>14.01.2023 16:11:00</t>
  </si>
  <si>
    <t>14.01.2023 16:11:09</t>
  </si>
  <si>
    <t>14.01.2023 16:11:11</t>
  </si>
  <si>
    <t>14.01.2023 16:11:48</t>
  </si>
  <si>
    <t>14.01.2023 16:11:50</t>
  </si>
  <si>
    <t>14.01.2023 16:12:50</t>
  </si>
  <si>
    <t>14.01.2023 16:12:51</t>
  </si>
  <si>
    <t>14.01.2023 16:15:00</t>
  </si>
  <si>
    <t>14.01.2023 16:15:29</t>
  </si>
  <si>
    <t>14.01.2023 16:15:30</t>
  </si>
  <si>
    <t>14.01.2023 16:15:33</t>
  </si>
  <si>
    <t>14.01.2023 16:15:35</t>
  </si>
  <si>
    <t>14.01.2023 16:15:56</t>
  </si>
  <si>
    <t>14.01.2023 16:15:57</t>
  </si>
  <si>
    <t>14.01.2023 16:16:26</t>
  </si>
  <si>
    <t>14.01.2023 16:16:27</t>
  </si>
  <si>
    <t>14.01.2023 16:17:18</t>
  </si>
  <si>
    <t>14.01.2023 16:17:27</t>
  </si>
  <si>
    <t>14.01.2023 16:17:29</t>
  </si>
  <si>
    <t>14.01.2023 16:17:35</t>
  </si>
  <si>
    <t>14.01.2023 16:17:36</t>
  </si>
  <si>
    <t>14.01.2023 16:18:11</t>
  </si>
  <si>
    <t>14.01.2023 16:18:23</t>
  </si>
  <si>
    <t>14.01.2023 16:18:24</t>
  </si>
  <si>
    <t>14.01.2023 16:18:26</t>
  </si>
  <si>
    <t>14.01.2023 16:18:27</t>
  </si>
  <si>
    <t>14.01.2023 16:18:44</t>
  </si>
  <si>
    <t>14.01.2023 16:18:45</t>
  </si>
  <si>
    <t>14.01.2023 16:19:33</t>
  </si>
  <si>
    <t>14.01.2023 16:19:34</t>
  </si>
  <si>
    <t>14.01.2023 16:19:36</t>
  </si>
  <si>
    <t>14.01.2023 16:19:58</t>
  </si>
  <si>
    <t>14.01.2023 16:20:00</t>
  </si>
  <si>
    <t>14.01.2023 16:20:01</t>
  </si>
  <si>
    <t>14.01.2023 16:20:10</t>
  </si>
  <si>
    <t>14.01.2023 16:20:12</t>
  </si>
  <si>
    <t>14.01.2023 16:20:13</t>
  </si>
  <si>
    <t>14.01.2023 16:20:15</t>
  </si>
  <si>
    <t>14.01.2023 16:20:18</t>
  </si>
  <si>
    <t>14.01.2023 16:20:19</t>
  </si>
  <si>
    <t>14.01.2023 16:20:22</t>
  </si>
  <si>
    <t>14.01.2023 16:20:24</t>
  </si>
  <si>
    <t>14.01.2023 16:20:31</t>
  </si>
  <si>
    <t>14.01.2023 16:20:33</t>
  </si>
  <si>
    <t>14.01.2023 16:20:45</t>
  </si>
  <si>
    <t>14.01.2023 16:20:46</t>
  </si>
  <si>
    <t>14.01.2023 16:20:48</t>
  </si>
  <si>
    <t>14.01.2023 16:21:16</t>
  </si>
  <si>
    <t>14.01.2023 16:21:21</t>
  </si>
  <si>
    <t>14.01.2023 16:21:24</t>
  </si>
  <si>
    <t>14.01.2023 16:21:51</t>
  </si>
  <si>
    <t>14.01.2023 16:21:52</t>
  </si>
  <si>
    <t>14.01.2023 16:22:22</t>
  </si>
  <si>
    <t>14.01.2023 16:22:24</t>
  </si>
  <si>
    <t>14.01.2023 16:22:25</t>
  </si>
  <si>
    <t>14.01.2023 16:22:28</t>
  </si>
  <si>
    <t>14.01.2023 16:22:30</t>
  </si>
  <si>
    <t>14.01.2023 16:22:31</t>
  </si>
  <si>
    <t>14.01.2023 16:22:34</t>
  </si>
  <si>
    <t>14.01.2023 16:22:40</t>
  </si>
  <si>
    <t>14.01.2023 16:22:42</t>
  </si>
  <si>
    <t>14.01.2023 16:23:33</t>
  </si>
  <si>
    <t>14.01.2023 16:23:34</t>
  </si>
  <si>
    <t>14.01.2023 16:24:54</t>
  </si>
  <si>
    <t>14.01.2023 16:24:55</t>
  </si>
  <si>
    <t>14.01.2023 16:25:09</t>
  </si>
  <si>
    <t>14.01.2023 16:25:13</t>
  </si>
  <si>
    <t>14.01.2023 16:25:15</t>
  </si>
  <si>
    <t>14.01.2023 16:25:16</t>
  </si>
  <si>
    <t>14.01.2023 16:25:52</t>
  </si>
  <si>
    <t>14.01.2023 16:25:58</t>
  </si>
  <si>
    <t>14.01.2023 16:26:00</t>
  </si>
  <si>
    <t>14.01.2023 16:26:34</t>
  </si>
  <si>
    <t>14.01.2023 16:26:46</t>
  </si>
  <si>
    <t>14.01.2023 16:26:48</t>
  </si>
  <si>
    <t>14.01.2023 16:26:49</t>
  </si>
  <si>
    <t>14.01.2023 16:26:54</t>
  </si>
  <si>
    <t>14.01.2023 16:26:55</t>
  </si>
  <si>
    <t>14.01.2023 16:26:57</t>
  </si>
  <si>
    <t>14.01.2023 16:26:58</t>
  </si>
  <si>
    <t>14.01.2023 16:27:00</t>
  </si>
  <si>
    <t>14.01.2023 16:27:01</t>
  </si>
  <si>
    <t>14.01.2023 16:27:03</t>
  </si>
  <si>
    <t>14.01.2023 16:27:18</t>
  </si>
  <si>
    <t>14.01.2023 16:27:19</t>
  </si>
  <si>
    <t>14.01.2023 16:28:01</t>
  </si>
  <si>
    <t>14.01.2023 16:28:02</t>
  </si>
  <si>
    <t>14.01.2023 16:28:04</t>
  </si>
  <si>
    <t>14.01.2023 16:28:05</t>
  </si>
  <si>
    <t>14.01.2023 16:28:08</t>
  </si>
  <si>
    <t>14.01.2023 16:28:10</t>
  </si>
  <si>
    <t>14.01.2023 16:28:47</t>
  </si>
  <si>
    <t>14.01.2023 16:28:49</t>
  </si>
  <si>
    <t>14.01.2023 16:28:53</t>
  </si>
  <si>
    <t>14.01.2023 16:28:55</t>
  </si>
  <si>
    <t>14.01.2023 16:29:34</t>
  </si>
  <si>
    <t>14.01.2023 16:29:35</t>
  </si>
  <si>
    <t>14.01.2023 16:29:49</t>
  </si>
  <si>
    <t>14.01.2023 16:29:50</t>
  </si>
  <si>
    <t>14.01.2023 16:30:55</t>
  </si>
  <si>
    <t>14.01.2023 16:30:56</t>
  </si>
  <si>
    <t>14.01.2023 16:30:58</t>
  </si>
  <si>
    <t>14.01.2023 16:31:17</t>
  </si>
  <si>
    <t>14.01.2023 16:31:19</t>
  </si>
  <si>
    <t>14.01.2023 16:31:20</t>
  </si>
  <si>
    <t>14.01.2023 16:31:22</t>
  </si>
  <si>
    <t>14.01.2023 16:31:43</t>
  </si>
  <si>
    <t>14.01.2023 16:32:07</t>
  </si>
  <si>
    <t>14.01.2023 16:32:08</t>
  </si>
  <si>
    <t>14.01.2023 16:32:10</t>
  </si>
  <si>
    <t>14.01.2023 16:32:17</t>
  </si>
  <si>
    <t>14.01.2023 16:32:20</t>
  </si>
  <si>
    <t>14.01.2023 16:32:22</t>
  </si>
  <si>
    <t>14.01.2023 16:32:40</t>
  </si>
  <si>
    <t>14.01.2023 16:32:41</t>
  </si>
  <si>
    <t>14.01.2023 16:33:44</t>
  </si>
  <si>
    <t>14.01.2023 16:33:46</t>
  </si>
  <si>
    <t>14.01.2023 16:33:47</t>
  </si>
  <si>
    <t>14.01.2023 16:34:38</t>
  </si>
  <si>
    <t>14.01.2023 16:34:40</t>
  </si>
  <si>
    <t>14.01.2023 16:34:59</t>
  </si>
  <si>
    <t>14.01.2023 16:35:01</t>
  </si>
  <si>
    <t>14.01.2023 16:35:02</t>
  </si>
  <si>
    <t>14.01.2023 16:36:04</t>
  </si>
  <si>
    <t>14.01.2023 16:36:05</t>
  </si>
  <si>
    <t>14.01.2023 16:36:08</t>
  </si>
  <si>
    <t>14.01.2023 16:36:10</t>
  </si>
  <si>
    <t>14.01.2023 16:36:11</t>
  </si>
  <si>
    <t>14.01.2023 16:36:13</t>
  </si>
  <si>
    <t>14.01.2023 16:36:14</t>
  </si>
  <si>
    <t>14.01.2023 16:36:16</t>
  </si>
  <si>
    <t>14.01.2023 16:36:17</t>
  </si>
  <si>
    <t>14.01.2023 16:37:16</t>
  </si>
  <si>
    <t>14.01.2023 16:37:53</t>
  </si>
  <si>
    <t>14.01.2023 16:38:08</t>
  </si>
  <si>
    <t>14.01.2023 16:38:10</t>
  </si>
  <si>
    <t>14.01.2023 16:38:22</t>
  </si>
  <si>
    <t>14.01.2023 16:38:23</t>
  </si>
  <si>
    <t>14.01.2023 16:38:41</t>
  </si>
  <si>
    <t>14.01.2023 16:38:43</t>
  </si>
  <si>
    <t>14.01.2023 16:38:44</t>
  </si>
  <si>
    <t>14.01.2023 16:39:02</t>
  </si>
  <si>
    <t>14.01.2023 16:39:04</t>
  </si>
  <si>
    <t>14.01.2023 16:39:05</t>
  </si>
  <si>
    <t>14.01.2023 16:39:13</t>
  </si>
  <si>
    <t>14.01.2023 16:39:14</t>
  </si>
  <si>
    <t>14.01.2023 16:39:16</t>
  </si>
  <si>
    <t>14.01.2023 16:39:17</t>
  </si>
  <si>
    <t>14.01.2023 16:41:02</t>
  </si>
  <si>
    <t>14.01.2023 16:41:04</t>
  </si>
  <si>
    <t>14.01.2023 16:41:56</t>
  </si>
  <si>
    <t>14.01.2023 16:41:58</t>
  </si>
  <si>
    <t>14.01.2023 16:41:59</t>
  </si>
  <si>
    <t>14.01.2023 16:42:05</t>
  </si>
  <si>
    <t>14.01.2023 16:42:07</t>
  </si>
  <si>
    <t>14.01.2023 16:42:08</t>
  </si>
  <si>
    <t>14.01.2023 16:42:10</t>
  </si>
  <si>
    <t>14.01.2023 16:42:17</t>
  </si>
  <si>
    <t>14.01.2023 16:42:19</t>
  </si>
  <si>
    <t>14.01.2023 16:42:20</t>
  </si>
  <si>
    <t>14.01.2023 16:42:22</t>
  </si>
  <si>
    <t>14.01.2023 16:42:23</t>
  </si>
  <si>
    <t>14.01.2023 16:42:25</t>
  </si>
  <si>
    <t>14.01.2023 16:42:26</t>
  </si>
  <si>
    <t>14.01.2023 16:43:22</t>
  </si>
  <si>
    <t>14.01.2023 16:43:23</t>
  </si>
  <si>
    <t>14.01.2023 16:43:34</t>
  </si>
  <si>
    <t>14.01.2023 16:43:35</t>
  </si>
  <si>
    <t>14.01.2023 16:43:58</t>
  </si>
  <si>
    <t>14.01.2023 16:43:59</t>
  </si>
  <si>
    <t>14.01.2023 16:44:01</t>
  </si>
  <si>
    <t>14.01.2023 16:44:02</t>
  </si>
  <si>
    <t>14.01.2023 16:44:04</t>
  </si>
  <si>
    <t>14.01.2023 16:44:05</t>
  </si>
  <si>
    <t>14.01.2023 16:45:01</t>
  </si>
  <si>
    <t>14.01.2023 16:45:02</t>
  </si>
  <si>
    <t>14.01.2023 16:45:22</t>
  </si>
  <si>
    <t>14.01.2023 16:45:23</t>
  </si>
  <si>
    <t>14.01.2023 16:45:25</t>
  </si>
  <si>
    <t>14.01.2023 16:45:26</t>
  </si>
  <si>
    <t>14.01.2023 16:45:38</t>
  </si>
  <si>
    <t>14.01.2023 16:45:40</t>
  </si>
  <si>
    <t>14.01.2023 16:45:43</t>
  </si>
  <si>
    <t>14.01.2023 16:45:44</t>
  </si>
  <si>
    <t>14.01.2023 16:45:46</t>
  </si>
  <si>
    <t>14.01.2023 16:45:47</t>
  </si>
  <si>
    <t>14.01.2023 16:45:59</t>
  </si>
  <si>
    <t>14.01.2023 16:47:35</t>
  </si>
  <si>
    <t>14.01.2023 16:47:37</t>
  </si>
  <si>
    <t>14.01.2023 16:47:40</t>
  </si>
  <si>
    <t>14.01.2023 16:47:49</t>
  </si>
  <si>
    <t>14.01.2023 16:47:50</t>
  </si>
  <si>
    <t>14.01.2023 16:47:58</t>
  </si>
  <si>
    <t>14.01.2023 16:47:59</t>
  </si>
  <si>
    <t>14.01.2023 16:48:25</t>
  </si>
  <si>
    <t>14.01.2023 16:48:26</t>
  </si>
  <si>
    <t>14.01.2023 16:48:55</t>
  </si>
  <si>
    <t>14.01.2023 16:48:56</t>
  </si>
  <si>
    <t>14.01.2023 16:48:58</t>
  </si>
  <si>
    <t>14.01.2023 16:48:59</t>
  </si>
  <si>
    <t>14.01.2023 16:49:08</t>
  </si>
  <si>
    <t>14.01.2023 16:49:16</t>
  </si>
  <si>
    <t>14.01.2023 16:49:17</t>
  </si>
  <si>
    <t>14.01.2023 16:49:19</t>
  </si>
  <si>
    <t>14.01.2023 16:49:20</t>
  </si>
  <si>
    <t>14.01.2023 16:49:22</t>
  </si>
  <si>
    <t>14.01.2023 16:50:04</t>
  </si>
  <si>
    <t>14.01.2023 16:50:07</t>
  </si>
  <si>
    <t>14.01.2023 16:50:08</t>
  </si>
  <si>
    <t>14.01.2023 16:50:14</t>
  </si>
  <si>
    <t>14.01.2023 16:50:16</t>
  </si>
  <si>
    <t>14.01.2023 16:50:17</t>
  </si>
  <si>
    <t>14.01.2023 16:50:49</t>
  </si>
  <si>
    <t>14.01.2023 16:50:52</t>
  </si>
  <si>
    <t>14.01.2023 16:50:53</t>
  </si>
  <si>
    <t>14.01.2023 16:50:55</t>
  </si>
  <si>
    <t>14.01.2023 16:50:56</t>
  </si>
  <si>
    <t>14.01.2023 16:50:58</t>
  </si>
  <si>
    <t>14.01.2023 16:51:35</t>
  </si>
  <si>
    <t>14.01.2023 16:51:37</t>
  </si>
  <si>
    <t>14.01.2023 16:51:44</t>
  </si>
  <si>
    <t>14.01.2023 16:51:46</t>
  </si>
  <si>
    <t>14.01.2023 16:51:47</t>
  </si>
  <si>
    <t>14.01.2023 16:51:49</t>
  </si>
  <si>
    <t>14.01.2023 16:51:50</t>
  </si>
  <si>
    <t>14.01.2023 16:51:52</t>
  </si>
  <si>
    <t>14.01.2023 16:52:04</t>
  </si>
  <si>
    <t>14.01.2023 16:52:05</t>
  </si>
  <si>
    <t>14.01.2023 16:52:17</t>
  </si>
  <si>
    <t>14.01.2023 16:52:19</t>
  </si>
  <si>
    <t>14.01.2023 16:52:20</t>
  </si>
  <si>
    <t>14.01.2023 16:52:22</t>
  </si>
  <si>
    <t>14.01.2023 16:52:59</t>
  </si>
  <si>
    <t>14.01.2023 16:53:01</t>
  </si>
  <si>
    <t>14.01.2023 16:53:56</t>
  </si>
  <si>
    <t>14.01.2023 16:53:58</t>
  </si>
  <si>
    <t>14.01.2023 16:53:59</t>
  </si>
  <si>
    <t>14.01.2023 16:54:01</t>
  </si>
  <si>
    <t>14.01.2023 16:54:02</t>
  </si>
  <si>
    <t>14.01.2023 16:54:07</t>
  </si>
  <si>
    <t>14.01.2023 16:54:08</t>
  </si>
  <si>
    <t>14.01.2023 16:54:35</t>
  </si>
  <si>
    <t>14.01.2023 16:54:38</t>
  </si>
  <si>
    <t>14.01.2023 16:54:40</t>
  </si>
  <si>
    <t>14.01.2023 16:54:41</t>
  </si>
  <si>
    <t>14.01.2023 16:54:43</t>
  </si>
  <si>
    <t>14.01.2023 16:54:44</t>
  </si>
  <si>
    <t>14.01.2023 16:54:52</t>
  </si>
  <si>
    <t>14.01.2023 16:54:53</t>
  </si>
  <si>
    <t>14.01.2023 16:54:55</t>
  </si>
  <si>
    <t>14.01.2023 16:55:37</t>
  </si>
  <si>
    <t>14.01.2023 16:55:50</t>
  </si>
  <si>
    <t>14.01.2023 16:55:52</t>
  </si>
  <si>
    <t>14.01.2023 16:55:53</t>
  </si>
  <si>
    <t>14.01.2023 16:56:11</t>
  </si>
  <si>
    <t>14.01.2023 16:56:13</t>
  </si>
  <si>
    <t>14.01.2023 16:56:14</t>
  </si>
  <si>
    <t>14.01.2023 16:56:59</t>
  </si>
  <si>
    <t>14.01.2023 16:57:01</t>
  </si>
  <si>
    <t>14.01.2023 16:57:02</t>
  </si>
  <si>
    <t>14.01.2023 16:57:08</t>
  </si>
  <si>
    <t>14.01.2023 16:57:16</t>
  </si>
  <si>
    <t>14.01.2023 16:57:17</t>
  </si>
  <si>
    <t>14.01.2023 16:57:25</t>
  </si>
  <si>
    <t>14.01.2023 16:57:26</t>
  </si>
  <si>
    <t>14.01.2023 16:57:47</t>
  </si>
  <si>
    <t>14.01.2023 16:57:49</t>
  </si>
  <si>
    <t>14.01.2023 16:58:26</t>
  </si>
  <si>
    <t>14.01.2023 16:58:28</t>
  </si>
  <si>
    <t>14.01.2023 16:58:29</t>
  </si>
  <si>
    <t>14.01.2023 16:58:31</t>
  </si>
  <si>
    <t>14.01.2023 16:58:32</t>
  </si>
  <si>
    <t>14.01.2023 16:58:34</t>
  </si>
  <si>
    <t>14.01.2023 16:58:59</t>
  </si>
  <si>
    <t>14.01.2023 16:59:20</t>
  </si>
  <si>
    <t>14.01.2023 16:59:22</t>
  </si>
  <si>
    <t>14.01.2023 16:59:23</t>
  </si>
  <si>
    <t>14.01.2023 16:59:25</t>
  </si>
  <si>
    <t>14.01.2023 17:00:05</t>
  </si>
  <si>
    <t>14.01.2023 17:00:07</t>
  </si>
  <si>
    <t>14.01.2023 17:00:31</t>
  </si>
  <si>
    <t>14.01.2023 17:00:32</t>
  </si>
  <si>
    <t>14.01.2023 17:00:34</t>
  </si>
  <si>
    <t>14.01.2023 17:00:47</t>
  </si>
  <si>
    <t>14.01.2023 17:00:52</t>
  </si>
  <si>
    <t>14.01.2023 17:01:02</t>
  </si>
  <si>
    <t>14.01.2023 17:01:53</t>
  </si>
  <si>
    <t>14.01.2023 17:01:55</t>
  </si>
  <si>
    <t>14.01.2023 17:01:56</t>
  </si>
  <si>
    <t>14.01.2023 17:01:58</t>
  </si>
  <si>
    <t>14.01.2023 17:02:01</t>
  </si>
  <si>
    <t>14.01.2023 17:02:02</t>
  </si>
  <si>
    <t>14.01.2023 17:02:50</t>
  </si>
  <si>
    <t>14.01.2023 17:02:52</t>
  </si>
  <si>
    <t>14.01.2023 17:02:53</t>
  </si>
  <si>
    <t>14.01.2023 17:02:55</t>
  </si>
  <si>
    <t>14.01.2023 17:02:56</t>
  </si>
  <si>
    <t>14.01.2023 17:03:34</t>
  </si>
  <si>
    <t>14.01.2023 17:03:35</t>
  </si>
  <si>
    <t>14.01.2023 17:04:13</t>
  </si>
  <si>
    <t>14.01.2023 17:04:14</t>
  </si>
  <si>
    <t>14.01.2023 17:04:16</t>
  </si>
  <si>
    <t>14.01.2023 17:04:17</t>
  </si>
  <si>
    <t>14.01.2023 17:04:44</t>
  </si>
  <si>
    <t>14.01.2023 17:04:46</t>
  </si>
  <si>
    <t>14.01.2023 17:05:07</t>
  </si>
  <si>
    <t>14.01.2023 17:05:08</t>
  </si>
  <si>
    <t>14.01.2023 17:05:10</t>
  </si>
  <si>
    <t>14.01.2023 17:05:11</t>
  </si>
  <si>
    <t>14.01.2023 17:05:23</t>
  </si>
  <si>
    <t>14.01.2023 17:06:04</t>
  </si>
  <si>
    <t>14.01.2023 17:06:05</t>
  </si>
  <si>
    <t>14.01.2023 17:06:07</t>
  </si>
  <si>
    <t>14.01.2023 17:06:08</t>
  </si>
  <si>
    <t>14.01.2023 17:06:10</t>
  </si>
  <si>
    <t>14.01.2023 17:06:13</t>
  </si>
  <si>
    <t>14.01.2023 17:06:14</t>
  </si>
  <si>
    <t>14.01.2023 17:06:16</t>
  </si>
  <si>
    <t>14.01.2023 17:06:17</t>
  </si>
  <si>
    <t>14.01.2023 17:07:43</t>
  </si>
  <si>
    <t>14.01.2023 17:07:44</t>
  </si>
  <si>
    <t>14.01.2023 17:07:46</t>
  </si>
  <si>
    <t>14.01.2023 17:08:01</t>
  </si>
  <si>
    <t>14.01.2023 17:08:02</t>
  </si>
  <si>
    <t>14.01.2023 17:08:04</t>
  </si>
  <si>
    <t>14.01.2023 17:08:14</t>
  </si>
  <si>
    <t>14.01.2023 17:08:16</t>
  </si>
  <si>
    <t>14.01.2023 17:08:17</t>
  </si>
  <si>
    <t>14.01.2023 17:08:44</t>
  </si>
  <si>
    <t>14.01.2023 17:08:46</t>
  </si>
  <si>
    <t>14.01.2023 17:08:47</t>
  </si>
  <si>
    <t>14.01.2023 17:08:49</t>
  </si>
  <si>
    <t>14.01.2023 17:09:02</t>
  </si>
  <si>
    <t>14.01.2023 17:09:04</t>
  </si>
  <si>
    <t>14.01.2023 17:09:26</t>
  </si>
  <si>
    <t>14.01.2023 17:09:29</t>
  </si>
  <si>
    <t>14.01.2023 17:09:31</t>
  </si>
  <si>
    <t>14.01.2023 17:09:44</t>
  </si>
  <si>
    <t>14.01.2023 17:09:46</t>
  </si>
  <si>
    <t>14.01.2023 17:09:50</t>
  </si>
  <si>
    <t>14.01.2023 17:11:07</t>
  </si>
  <si>
    <t>14.01.2023 17:11:10</t>
  </si>
  <si>
    <t>14.01.2023 17:11:46</t>
  </si>
  <si>
    <t>14.01.2023 17:11:47</t>
  </si>
  <si>
    <t>14.01.2023 17:13:08</t>
  </si>
  <si>
    <t>14.01.2023 17:13:10</t>
  </si>
  <si>
    <t>14.01.2023 17:13:59</t>
  </si>
  <si>
    <t>14.01.2023 17:14:04</t>
  </si>
  <si>
    <t>14.01.2023 17:14:05</t>
  </si>
  <si>
    <t>14.01.2023 17:14:19</t>
  </si>
  <si>
    <t>14.01.2023 17:14:20</t>
  </si>
  <si>
    <t>14.01.2023 17:14:22</t>
  </si>
  <si>
    <t>14.01.2023 17:15:11</t>
  </si>
  <si>
    <t>14.01.2023 17:15:13</t>
  </si>
  <si>
    <t>14.01.2023 17:15:14</t>
  </si>
  <si>
    <t>14.01.2023 17:15:16</t>
  </si>
  <si>
    <t>14.01.2023 17:15:28</t>
  </si>
  <si>
    <t>14.01.2023 17:15:29</t>
  </si>
  <si>
    <t>14.01.2023 17:15:31</t>
  </si>
  <si>
    <t>14.01.2023 17:15:32</t>
  </si>
  <si>
    <t>14.01.2023 17:16:01</t>
  </si>
  <si>
    <t>14.01.2023 17:16:02</t>
  </si>
  <si>
    <t>14.01.2023 17:16:04</t>
  </si>
  <si>
    <t>14.01.2023 17:16:05</t>
  </si>
  <si>
    <t>14.01.2023 17:16:22</t>
  </si>
  <si>
    <t>14.01.2023 17:16:23</t>
  </si>
  <si>
    <t>14.01.2023 17:16:29</t>
  </si>
  <si>
    <t>14.01.2023 17:16:31</t>
  </si>
  <si>
    <t>14.01.2023 17:16:38</t>
  </si>
  <si>
    <t>14.01.2023 17:16:40</t>
  </si>
  <si>
    <t>14.01.2023 17:17:29</t>
  </si>
  <si>
    <t>14.01.2023 17:17:31</t>
  </si>
  <si>
    <t>14.01.2023 17:17:37</t>
  </si>
  <si>
    <t>14.01.2023 17:17:38</t>
  </si>
  <si>
    <t>14.01.2023 17:18:41</t>
  </si>
  <si>
    <t>14.01.2023 17:18:47</t>
  </si>
  <si>
    <t>14.01.2023 17:18:49</t>
  </si>
  <si>
    <t>14.01.2023 17:18:50</t>
  </si>
  <si>
    <t>14.01.2023 17:20:16</t>
  </si>
  <si>
    <t>14.01.2023 17:20:25</t>
  </si>
  <si>
    <t>14.01.2023 17:20:55</t>
  </si>
  <si>
    <t>14.01.2023 17:21:25</t>
  </si>
  <si>
    <t>14.01.2023 17:21:26</t>
  </si>
  <si>
    <t>14.01.2023 17:21:53</t>
  </si>
  <si>
    <t>14.01.2023 17:21:55</t>
  </si>
  <si>
    <t>14.01.2023 17:22:22</t>
  </si>
  <si>
    <t>14.01.2023 17:22:23</t>
  </si>
  <si>
    <t>14.01.2023 17:22:59</t>
  </si>
  <si>
    <t>14.01.2023 17:23:08</t>
  </si>
  <si>
    <t>14.01.2023 17:23:10</t>
  </si>
  <si>
    <t>14.01.2023 17:24:08</t>
  </si>
  <si>
    <t>14.01.2023 17:24:10</t>
  </si>
  <si>
    <t>14.01.2023 17:24:11</t>
  </si>
  <si>
    <t>14.01.2023 17:24:14</t>
  </si>
  <si>
    <t>14.01.2023 17:24:16</t>
  </si>
  <si>
    <t>14.01.2023 17:24:44</t>
  </si>
  <si>
    <t>14.01.2023 17:24:46</t>
  </si>
  <si>
    <t>14.01.2023 17:24:50</t>
  </si>
  <si>
    <t>14.01.2023 17:24:52</t>
  </si>
  <si>
    <t>14.01.2023 17:25:10</t>
  </si>
  <si>
    <t>14.01.2023 17:25:11</t>
  </si>
  <si>
    <t>14.01.2023 17:26:16</t>
  </si>
  <si>
    <t>14.01.2023 17:26:17</t>
  </si>
  <si>
    <t>14.01.2023 17:26:19</t>
  </si>
  <si>
    <t>14.01.2023 17:26:41</t>
  </si>
  <si>
    <t>14.01.2023 17:26:43</t>
  </si>
  <si>
    <t>14.01.2023 17:26:50</t>
  </si>
  <si>
    <t>14.01.2023 17:26:52</t>
  </si>
  <si>
    <t>14.01.2023 17:26:56</t>
  </si>
  <si>
    <t>14.01.2023 17:26:58</t>
  </si>
  <si>
    <t>14.01.2023 17:29:25</t>
  </si>
  <si>
    <t>14.01.2023 17:29:28</t>
  </si>
  <si>
    <t>14.01.2023 17:29:29</t>
  </si>
  <si>
    <t>14.01.2023 17:31:56</t>
  </si>
  <si>
    <t>14.01.2023 17:31:58</t>
  </si>
  <si>
    <t>14.01.2023 17:33:01</t>
  </si>
  <si>
    <t>14.01.2023 17:33:02</t>
  </si>
  <si>
    <t>14.01.2023 17:33:11</t>
  </si>
  <si>
    <t>14.01.2023 17:33:32</t>
  </si>
  <si>
    <t>14.01.2023 17:33:33</t>
  </si>
  <si>
    <t>14.01.2023 17:33:35</t>
  </si>
  <si>
    <t>14.01.2023 17:33:36</t>
  </si>
  <si>
    <t>14.01.2023 17:34:03</t>
  </si>
  <si>
    <t>14.01.2023 17:34:05</t>
  </si>
  <si>
    <t>14.01.2023 17:34:38</t>
  </si>
  <si>
    <t>14.01.2023 17:34:48</t>
  </si>
  <si>
    <t>14.01.2023 17:34:50</t>
  </si>
  <si>
    <t>14.01.2023 17:34:57</t>
  </si>
  <si>
    <t>14.01.2023 17:34:59</t>
  </si>
  <si>
    <t>14.01.2023 17:35:03</t>
  </si>
  <si>
    <t>14.01.2023 17:35:05</t>
  </si>
  <si>
    <t>14.01.2023 17:35:06</t>
  </si>
  <si>
    <t>14.01.2023 17:35:08</t>
  </si>
  <si>
    <t>14.01.2023 17:35:12</t>
  </si>
  <si>
    <t>14.01.2023 17:35:14</t>
  </si>
  <si>
    <t>14.01.2023 17:35:15</t>
  </si>
  <si>
    <t>14.01.2023 17:35:23</t>
  </si>
  <si>
    <t>14.01.2023 17:35:24</t>
  </si>
  <si>
    <t>14.01.2023 17:35:30</t>
  </si>
  <si>
    <t>14.01.2023 17:35:32</t>
  </si>
  <si>
    <t>14.01.2023 17:35:50</t>
  </si>
  <si>
    <t>14.01.2023 17:35:51</t>
  </si>
  <si>
    <t>14.01.2023 17:36:09</t>
  </si>
  <si>
    <t>14.01.2023 17:36:11</t>
  </si>
  <si>
    <t>14.01.2023 17:36:12</t>
  </si>
  <si>
    <t>14.01.2023 17:36:39</t>
  </si>
  <si>
    <t>14.01.2023 17:36:41</t>
  </si>
  <si>
    <t>14.01.2023 17:37:03</t>
  </si>
  <si>
    <t>14.01.2023 17:37:05</t>
  </si>
  <si>
    <t>14.01.2023 17:37:32</t>
  </si>
  <si>
    <t>14.01.2023 17:37:33</t>
  </si>
  <si>
    <t>14.01.2023 17:37:56</t>
  </si>
  <si>
    <t>14.01.2023 17:37:57</t>
  </si>
  <si>
    <t>14.01.2023 17:38:09</t>
  </si>
  <si>
    <t>14.01.2023 17:38:11</t>
  </si>
  <si>
    <t>14.01.2023 17:38:14</t>
  </si>
  <si>
    <t>14.01.2023 17:38:27</t>
  </si>
  <si>
    <t>14.01.2023 17:38:29</t>
  </si>
  <si>
    <t>14.01.2023 17:38:30</t>
  </si>
  <si>
    <t>14.01.2023 17:38:32</t>
  </si>
  <si>
    <t>14.01.2023 17:38:44</t>
  </si>
  <si>
    <t>14.01.2023 17:39:06</t>
  </si>
  <si>
    <t>14.01.2023 17:39:08</t>
  </si>
  <si>
    <t>14.01.2023 17:39:38</t>
  </si>
  <si>
    <t>14.01.2023 17:39:39</t>
  </si>
  <si>
    <t>14.01.2023 17:39:41</t>
  </si>
  <si>
    <t>14.01.2023 17:39:42</t>
  </si>
  <si>
    <t>14.01.2023 17:39:45</t>
  </si>
  <si>
    <t>14.01.2023 17:39:50</t>
  </si>
  <si>
    <t>14.01.2023 17:39:51</t>
  </si>
  <si>
    <t>14.01.2023 17:40:11</t>
  </si>
  <si>
    <t>14.01.2023 17:40:23</t>
  </si>
  <si>
    <t>14.01.2023 17:41:14</t>
  </si>
  <si>
    <t>14.01.2023 17:41:38</t>
  </si>
  <si>
    <t>14.01.2023 17:41:39</t>
  </si>
  <si>
    <t>14.01.2023 17:41:41</t>
  </si>
  <si>
    <t>14.01.2023 17:41:44</t>
  </si>
  <si>
    <t>14.01.2023 17:41:45</t>
  </si>
  <si>
    <t>14.01.2023 17:41:47</t>
  </si>
  <si>
    <t>14.01.2023 17:41:48</t>
  </si>
  <si>
    <t>14.01.2023 17:42:18</t>
  </si>
  <si>
    <t>14.01.2023 17:42:20</t>
  </si>
  <si>
    <t>14.01.2023 17:42:29</t>
  </si>
  <si>
    <t>14.01.2023 17:42:30</t>
  </si>
  <si>
    <t>14.01.2023 17:42:32</t>
  </si>
  <si>
    <t>14.01.2023 17:44:33</t>
  </si>
  <si>
    <t>14.01.2023 17:44:35</t>
  </si>
  <si>
    <t>14.01.2023 17:45:03</t>
  </si>
  <si>
    <t>14.01.2023 17:45:36</t>
  </si>
  <si>
    <t>14.01.2023 17:45:38</t>
  </si>
  <si>
    <t>14.01.2023 17:46:18</t>
  </si>
  <si>
    <t>14.01.2023 17:46:20</t>
  </si>
  <si>
    <t>14.01.2023 17:46:26</t>
  </si>
  <si>
    <t>14.01.2023 17:46:32</t>
  </si>
  <si>
    <t>14.01.2023 17:46:35</t>
  </si>
  <si>
    <t>14.01.2023 17:46:50</t>
  </si>
  <si>
    <t>14.01.2023 17:46:51</t>
  </si>
  <si>
    <t>14.01.2023 17:46:53</t>
  </si>
  <si>
    <t>14.01.2023 17:47:29</t>
  </si>
  <si>
    <t>14.01.2023 17:47:30</t>
  </si>
  <si>
    <t>14.01.2023 17:47:32</t>
  </si>
  <si>
    <t>14.01.2023 17:47:33</t>
  </si>
  <si>
    <t>14.01.2023 17:47:35</t>
  </si>
  <si>
    <t>14.01.2023 17:48:02</t>
  </si>
  <si>
    <t>14.01.2023 17:48:03</t>
  </si>
  <si>
    <t>14.01.2023 17:48:05</t>
  </si>
  <si>
    <t>14.01.2023 17:48:06</t>
  </si>
  <si>
    <t>14.01.2023 17:48:27</t>
  </si>
  <si>
    <t>14.01.2023 17:48:29</t>
  </si>
  <si>
    <t>14.01.2023 17:48:38</t>
  </si>
  <si>
    <t>14.01.2023 17:48:39</t>
  </si>
  <si>
    <t>14.01.2023 17:48:42</t>
  </si>
  <si>
    <t>14.01.2023 17:48:44</t>
  </si>
  <si>
    <t>14.01.2023 17:48:45</t>
  </si>
  <si>
    <t>14.01.2023 17:48:47</t>
  </si>
  <si>
    <t>14.01.2023 17:48:56</t>
  </si>
  <si>
    <t>14.01.2023 17:48:57</t>
  </si>
  <si>
    <t>14.01.2023 17:49:00</t>
  </si>
  <si>
    <t>14.01.2023 17:49:02</t>
  </si>
  <si>
    <t>14.01.2023 17:49:17</t>
  </si>
  <si>
    <t>14.01.2023 17:49:26</t>
  </si>
  <si>
    <t>14.01.2023 17:49:44</t>
  </si>
  <si>
    <t>14.01.2023 17:49:45</t>
  </si>
  <si>
    <t>14.01.2023 17:49:50</t>
  </si>
  <si>
    <t>14.01.2023 17:49:51</t>
  </si>
  <si>
    <t>14.01.2023 17:50:27</t>
  </si>
  <si>
    <t>14.01.2023 17:50:29</t>
  </si>
  <si>
    <t>14.01.2023 17:50:30</t>
  </si>
  <si>
    <t>14.01.2023 17:50:53</t>
  </si>
  <si>
    <t>14.01.2023 17:50:54</t>
  </si>
  <si>
    <t>14.01.2023 17:50:56</t>
  </si>
  <si>
    <t>14.01.2023 17:51:17</t>
  </si>
  <si>
    <t>14.01.2023 17:51:18</t>
  </si>
  <si>
    <t>14.01.2023 17:51:23</t>
  </si>
  <si>
    <t>14.01.2023 17:51:24</t>
  </si>
  <si>
    <t>14.01.2023 17:51:26</t>
  </si>
  <si>
    <t>14.01.2023 17:51:35</t>
  </si>
  <si>
    <t>14.01.2023 17:51:36</t>
  </si>
  <si>
    <t>14.01.2023 17:51:47</t>
  </si>
  <si>
    <t>14.01.2023 17:51:48</t>
  </si>
  <si>
    <t>14.01.2023 17:51:51</t>
  </si>
  <si>
    <t>14.01.2023 17:51:53</t>
  </si>
  <si>
    <t>14.01.2023 17:51:56</t>
  </si>
  <si>
    <t>14.01.2023 17:51:57</t>
  </si>
  <si>
    <t>14.01.2023 17:51:59</t>
  </si>
  <si>
    <t>14.01.2023 17:52:00</t>
  </si>
  <si>
    <t>14.01.2023 17:52:14</t>
  </si>
  <si>
    <t>14.01.2023 17:52:15</t>
  </si>
  <si>
    <t>14.01.2023 17:52:26</t>
  </si>
  <si>
    <t>14.01.2023 17:53:50</t>
  </si>
  <si>
    <t>14.01.2023 17:53:51</t>
  </si>
  <si>
    <t>14.01.2023 17:53:53</t>
  </si>
  <si>
    <t>14.01.2023 17:53:54</t>
  </si>
  <si>
    <t>14.01.2023 17:53:57</t>
  </si>
  <si>
    <t>14.01.2023 17:54:12</t>
  </si>
  <si>
    <t>14.01.2023 17:54:14</t>
  </si>
  <si>
    <t>14.01.2023 17:54:15</t>
  </si>
  <si>
    <t>14.01.2023 17:54:51</t>
  </si>
  <si>
    <t>14.01.2023 17:54:53</t>
  </si>
  <si>
    <t>14.01.2023 17:54:54</t>
  </si>
  <si>
    <t>14.01.2023 17:54:56</t>
  </si>
  <si>
    <t>14.01.2023 17:54:57</t>
  </si>
  <si>
    <t>14.01.2023 17:54:59</t>
  </si>
  <si>
    <t>14.01.2023 17:55:00</t>
  </si>
  <si>
    <t>14.01.2023 17:55:02</t>
  </si>
  <si>
    <t>14.01.2023 17:55:03</t>
  </si>
  <si>
    <t>14.01.2023 17:55:51</t>
  </si>
  <si>
    <t>14.01.2023 17:55:54</t>
  </si>
  <si>
    <t>14.01.2023 17:56:15</t>
  </si>
  <si>
    <t>14.01.2023 17:56:17</t>
  </si>
  <si>
    <t>14.01.2023 17:56:18</t>
  </si>
  <si>
    <t>14.01.2023 17:56:20</t>
  </si>
  <si>
    <t>14.01.2023 17:56:21</t>
  </si>
  <si>
    <t>14.01.2023 17:56:23</t>
  </si>
  <si>
    <t>14.01.2023 17:56:50</t>
  </si>
  <si>
    <t>14.01.2023 17:56:51</t>
  </si>
  <si>
    <t>14.01.2023 17:56:53</t>
  </si>
  <si>
    <t>14.01.2023 17:56:57</t>
  </si>
  <si>
    <t>14.01.2023 17:58:36</t>
  </si>
  <si>
    <t>14.01.2023 17:58:38</t>
  </si>
  <si>
    <t>14.01.2023 17:58:48</t>
  </si>
  <si>
    <t>14.01.2023 17:58:54</t>
  </si>
  <si>
    <t>14.01.2023 17:59:00</t>
  </si>
  <si>
    <t>14.01.2023 17:59:02</t>
  </si>
  <si>
    <t>14.01.2023 17:59:03</t>
  </si>
  <si>
    <t>14.01.2023 17:59:09</t>
  </si>
  <si>
    <t>14.01.2023 17:59:11</t>
  </si>
  <si>
    <t>14.01.2023 17:59:12</t>
  </si>
  <si>
    <t>14.01.2023 17:59:27</t>
  </si>
  <si>
    <t>14.01.2023 17:59:45</t>
  </si>
  <si>
    <t>14.01.2023 17:59:47</t>
  </si>
  <si>
    <t>14.01.2023 18:00:36</t>
  </si>
  <si>
    <t>14.01.2023 18:01:17</t>
  </si>
  <si>
    <t>14.01.2023 18:01:29</t>
  </si>
  <si>
    <t>14.01.2023 18:01:30</t>
  </si>
  <si>
    <t>14.01.2023 18:01:59</t>
  </si>
  <si>
    <t>14.01.2023 18:02:00</t>
  </si>
  <si>
    <t>14.01.2023 18:02:02</t>
  </si>
  <si>
    <t>14.01.2023 18:02:03</t>
  </si>
  <si>
    <t>14.01.2023 18:02:12</t>
  </si>
  <si>
    <t>14.01.2023 18:02:14</t>
  </si>
  <si>
    <t>14.01.2023 18:02:17</t>
  </si>
  <si>
    <t>14.01.2023 18:02:20</t>
  </si>
  <si>
    <t>14.01.2023 18:02:21</t>
  </si>
  <si>
    <t>14.01.2023 18:02:23</t>
  </si>
  <si>
    <t>14.01.2023 18:02:24</t>
  </si>
  <si>
    <t>14.01.2023 18:03:26</t>
  </si>
  <si>
    <t>14.01.2023 18:03:27</t>
  </si>
  <si>
    <t>14.01.2023 18:03:29</t>
  </si>
  <si>
    <t>14.01.2023 18:03:30</t>
  </si>
  <si>
    <t>14.01.2023 18:03:48</t>
  </si>
  <si>
    <t>14.01.2023 18:05:09</t>
  </si>
  <si>
    <t>14.01.2023 18:05:11</t>
  </si>
  <si>
    <t>14.01.2023 18:05:27</t>
  </si>
  <si>
    <t>14.01.2023 18:05:29</t>
  </si>
  <si>
    <t>14.01.2023 18:05:30</t>
  </si>
  <si>
    <t>14.01.2023 18:05:32</t>
  </si>
  <si>
    <t>14.01.2023 18:05:33</t>
  </si>
  <si>
    <t>14.01.2023 18:05:51</t>
  </si>
  <si>
    <t>14.01.2023 18:05:53</t>
  </si>
  <si>
    <t>14.01.2023 18:05:54</t>
  </si>
  <si>
    <t>14.01.2023 18:05:56</t>
  </si>
  <si>
    <t>14.01.2023 18:05:57</t>
  </si>
  <si>
    <t>14.01.2023 18:05:59</t>
  </si>
  <si>
    <t>14.01.2023 18:06:15</t>
  </si>
  <si>
    <t>14.01.2023 18:06:30</t>
  </si>
  <si>
    <t>14.01.2023 18:06:32</t>
  </si>
  <si>
    <t>14.01.2023 18:06:47</t>
  </si>
  <si>
    <t>14.01.2023 18:06:48</t>
  </si>
  <si>
    <t>14.01.2023 18:07:27</t>
  </si>
  <si>
    <t>14.01.2023 18:07:29</t>
  </si>
  <si>
    <t>14.01.2023 18:07:50</t>
  </si>
  <si>
    <t>14.01.2023 18:07:51</t>
  </si>
  <si>
    <t>14.01.2023 18:07:53</t>
  </si>
  <si>
    <t>14.01.2023 18:07:54</t>
  </si>
  <si>
    <t>14.01.2023 18:08:27</t>
  </si>
  <si>
    <t>14.01.2023 18:10:38</t>
  </si>
  <si>
    <t>14.01.2023 18:10:39</t>
  </si>
  <si>
    <t>14.01.2023 18:10:54</t>
  </si>
  <si>
    <t>14.01.2023 18:10:56</t>
  </si>
  <si>
    <t>14.01.2023 18:10:57</t>
  </si>
  <si>
    <t>14.01.2023 18:10:59</t>
  </si>
  <si>
    <t>14.01.2023 18:11:02</t>
  </si>
  <si>
    <t>14.01.2023 18:11:17</t>
  </si>
  <si>
    <t>14.01.2023 18:11:18</t>
  </si>
  <si>
    <t>14.01.2023 18:11:50</t>
  </si>
  <si>
    <t>14.01.2023 18:11:51</t>
  </si>
  <si>
    <t>14.01.2023 18:13:03</t>
  </si>
  <si>
    <t>14.01.2023 18:13:05</t>
  </si>
  <si>
    <t>14.01.2023 18:13:06</t>
  </si>
  <si>
    <t>14.01.2023 18:13:09</t>
  </si>
  <si>
    <t>14.01.2023 18:13:11</t>
  </si>
  <si>
    <t>14.01.2023 18:13:12</t>
  </si>
  <si>
    <t>14.01.2023 18:13:14</t>
  </si>
  <si>
    <t>14.01.2023 18:13:32</t>
  </si>
  <si>
    <t>14.01.2023 18:14:26</t>
  </si>
  <si>
    <t>14.01.2023 18:14:51</t>
  </si>
  <si>
    <t>14.01.2023 18:14:53</t>
  </si>
  <si>
    <t>14.01.2023 18:14:54</t>
  </si>
  <si>
    <t>14.01.2023 18:14:56</t>
  </si>
  <si>
    <t>14.01.2023 18:15:26</t>
  </si>
  <si>
    <t>14.01.2023 18:15:27</t>
  </si>
  <si>
    <t>14.01.2023 18:15:33</t>
  </si>
  <si>
    <t>14.01.2023 18:15:35</t>
  </si>
  <si>
    <t>14.01.2023 18:15:39</t>
  </si>
  <si>
    <t>14.01.2023 18:16:38</t>
  </si>
  <si>
    <t>14.01.2023 18:17:57</t>
  </si>
  <si>
    <t>14.01.2023 18:17:59</t>
  </si>
  <si>
    <t>14.01.2023 18:18:00</t>
  </si>
  <si>
    <t>14.01.2023 18:18:02</t>
  </si>
  <si>
    <t>14.01.2023 18:18:03</t>
  </si>
  <si>
    <t>14.01.2023 18:18:08</t>
  </si>
  <si>
    <t>14.01.2023 18:18:09</t>
  </si>
  <si>
    <t>14.01.2023 18:18:42</t>
  </si>
  <si>
    <t>14.01.2023 18:19:45</t>
  </si>
  <si>
    <t>14.01.2023 18:19:47</t>
  </si>
  <si>
    <t>14.01.2023 18:21:14</t>
  </si>
  <si>
    <t>14.01.2023 18:21:21</t>
  </si>
  <si>
    <t>14.01.2023 18:21:23</t>
  </si>
  <si>
    <t>14.01.2023 18:21:24</t>
  </si>
  <si>
    <t>14.01.2023 18:21:48</t>
  </si>
  <si>
    <t>14.01.2023 18:21:51</t>
  </si>
  <si>
    <t>14.01.2023 18:21:53</t>
  </si>
  <si>
    <t>14.01.2023 18:21:54</t>
  </si>
  <si>
    <t>14.01.2023 18:22:13</t>
  </si>
  <si>
    <t>14.01.2023 18:22:34</t>
  </si>
  <si>
    <t>14.01.2023 18:22:36</t>
  </si>
  <si>
    <t>14.01.2023 18:22:37</t>
  </si>
  <si>
    <t>14.01.2023 18:22:45</t>
  </si>
  <si>
    <t>14.01.2023 18:22:46</t>
  </si>
  <si>
    <t>14.01.2023 18:22:48</t>
  </si>
  <si>
    <t>14.01.2023 18:23:36</t>
  </si>
  <si>
    <t>14.01.2023 18:23:57</t>
  </si>
  <si>
    <t>14.01.2023 18:23:58</t>
  </si>
  <si>
    <t>14.01.2023 18:24:22</t>
  </si>
  <si>
    <t>14.01.2023 18:24:24</t>
  </si>
  <si>
    <t>14.01.2023 18:24:36</t>
  </si>
  <si>
    <t>14.01.2023 18:24:45</t>
  </si>
  <si>
    <t>14.01.2023 18:24:46</t>
  </si>
  <si>
    <t>14.01.2023 18:24:48</t>
  </si>
  <si>
    <t>14.01.2023 18:24:49</t>
  </si>
  <si>
    <t>14.01.2023 18:24:58</t>
  </si>
  <si>
    <t>14.01.2023 18:25:00</t>
  </si>
  <si>
    <t>14.01.2023 18:25:01</t>
  </si>
  <si>
    <t>14.01.2023 18:25:03</t>
  </si>
  <si>
    <t>14.01.2023 18:25:49</t>
  </si>
  <si>
    <t>14.01.2023 18:25:51</t>
  </si>
  <si>
    <t>14.01.2023 18:25:52</t>
  </si>
  <si>
    <t>14.01.2023 18:25:54</t>
  </si>
  <si>
    <t>14.01.2023 18:25:55</t>
  </si>
  <si>
    <t>14.01.2023 18:25:58</t>
  </si>
  <si>
    <t>14.01.2023 18:26:07</t>
  </si>
  <si>
    <t>14.01.2023 18:26:09</t>
  </si>
  <si>
    <t>14.01.2023 18:26:10</t>
  </si>
  <si>
    <t>14.01.2023 18:26:12</t>
  </si>
  <si>
    <t>14.01.2023 18:26:13</t>
  </si>
  <si>
    <t>14.01.2023 18:26:21</t>
  </si>
  <si>
    <t>14.01.2023 18:26:22</t>
  </si>
  <si>
    <t>14.01.2023 18:27:10</t>
  </si>
  <si>
    <t>14.01.2023 18:28:15</t>
  </si>
  <si>
    <t>14.01.2023 18:28:16</t>
  </si>
  <si>
    <t>14.01.2023 18:29:45</t>
  </si>
  <si>
    <t>14.01.2023 18:29:46</t>
  </si>
  <si>
    <t>14.01.2023 18:29:48</t>
  </si>
  <si>
    <t>14.01.2023 18:30:52</t>
  </si>
  <si>
    <t>14.01.2023 18:30:54</t>
  </si>
  <si>
    <t>14.01.2023 18:31:01</t>
  </si>
  <si>
    <t>14.01.2023 18:31:04</t>
  </si>
  <si>
    <t>14.01.2023 18:32:10</t>
  </si>
  <si>
    <t>14.01.2023 18:32:12</t>
  </si>
  <si>
    <t>14.01.2023 18:32:13</t>
  </si>
  <si>
    <t>14.01.2023 18:32:25</t>
  </si>
  <si>
    <t>14.01.2023 18:32:34</t>
  </si>
  <si>
    <t>14.01.2023 18:32:36</t>
  </si>
  <si>
    <t>14.01.2023 18:32:37</t>
  </si>
  <si>
    <t>14.01.2023 18:33:34</t>
  </si>
  <si>
    <t>14.01.2023 18:33:36</t>
  </si>
  <si>
    <t>14.01.2023 18:33:37</t>
  </si>
  <si>
    <t>14.01.2023 18:33:39</t>
  </si>
  <si>
    <t>14.01.2023 18:34:58</t>
  </si>
  <si>
    <t>14.01.2023 18:35:00</t>
  </si>
  <si>
    <t>14.01.2023 18:35:42</t>
  </si>
  <si>
    <t>14.01.2023 18:36:03</t>
  </si>
  <si>
    <t>14.01.2023 18:36:04</t>
  </si>
  <si>
    <t>14.01.2023 18:36:06</t>
  </si>
  <si>
    <t>14.01.2023 18:36:33</t>
  </si>
  <si>
    <t>14.01.2023 18:36:34</t>
  </si>
  <si>
    <t>14.01.2023 18:37:39</t>
  </si>
  <si>
    <t>14.01.2023 18:37:40</t>
  </si>
  <si>
    <t>14.01.2023 18:37:42</t>
  </si>
  <si>
    <t>14.01.2023 18:38:27</t>
  </si>
  <si>
    <t>14.01.2023 18:38:28</t>
  </si>
  <si>
    <t>14.01.2023 18:38:30</t>
  </si>
  <si>
    <t>14.01.2023 18:38:55</t>
  </si>
  <si>
    <t>14.01.2023 18:38:57</t>
  </si>
  <si>
    <t>14.01.2023 18:38:58</t>
  </si>
  <si>
    <t>14.01.2023 18:39:00</t>
  </si>
  <si>
    <t>14.01.2023 18:39:01</t>
  </si>
  <si>
    <t>14.01.2023 18:39:36</t>
  </si>
  <si>
    <t>14.01.2023 18:39:37</t>
  </si>
  <si>
    <t>14.01.2023 18:39:40</t>
  </si>
  <si>
    <t>14.01.2023 18:40:19</t>
  </si>
  <si>
    <t>14.01.2023 18:40:21</t>
  </si>
  <si>
    <t>14.01.2023 18:40:22</t>
  </si>
  <si>
    <t>14.01.2023 18:40:24</t>
  </si>
  <si>
    <t>14.01.2023 18:40:46</t>
  </si>
  <si>
    <t>14.01.2023 18:40:48</t>
  </si>
  <si>
    <t>14.01.2023 18:40:49</t>
  </si>
  <si>
    <t>14.01.2023 18:41:06</t>
  </si>
  <si>
    <t>14.01.2023 18:41:07</t>
  </si>
  <si>
    <t>14.01.2023 18:41:09</t>
  </si>
  <si>
    <t>14.01.2023 18:41:10</t>
  </si>
  <si>
    <t>14.01.2023 18:42:18</t>
  </si>
  <si>
    <t>14.01.2023 18:42:54</t>
  </si>
  <si>
    <t>14.01.2023 18:43:04</t>
  </si>
  <si>
    <t>14.01.2023 18:43:06</t>
  </si>
  <si>
    <t>14.01.2023 18:43:07</t>
  </si>
  <si>
    <t>14.01.2023 18:43:25</t>
  </si>
  <si>
    <t>14.01.2023 18:43:27</t>
  </si>
  <si>
    <t>14.01.2023 18:44:36</t>
  </si>
  <si>
    <t>14.01.2023 18:44:37</t>
  </si>
  <si>
    <t>14.01.2023 18:45:00</t>
  </si>
  <si>
    <t>14.01.2023 18:45:03</t>
  </si>
  <si>
    <t>14.01.2023 18:45:07</t>
  </si>
  <si>
    <t>14.01.2023 18:45:13</t>
  </si>
  <si>
    <t>14.01.2023 18:45:15</t>
  </si>
  <si>
    <t>14.01.2023 18:45:16</t>
  </si>
  <si>
    <t>14.01.2023 18:46:03</t>
  </si>
  <si>
    <t>14.01.2023 18:46:06</t>
  </si>
  <si>
    <t>14.01.2023 18:46:07</t>
  </si>
  <si>
    <t>14.01.2023 18:46:09</t>
  </si>
  <si>
    <t>14.01.2023 18:47:03</t>
  </si>
  <si>
    <t>14.01.2023 18:47:04</t>
  </si>
  <si>
    <t>14.01.2023 18:47:06</t>
  </si>
  <si>
    <t>14.01.2023 18:48:57</t>
  </si>
  <si>
    <t>14.01.2023 18:48:58</t>
  </si>
  <si>
    <t>14.01.2023 18:49:58</t>
  </si>
  <si>
    <t>14.01.2023 18:50:40</t>
  </si>
  <si>
    <t>14.01.2023 18:50:42</t>
  </si>
  <si>
    <t>14.01.2023 18:50:43</t>
  </si>
  <si>
    <t>14.01.2023 18:50:45</t>
  </si>
  <si>
    <t>14.01.2023 18:51:31</t>
  </si>
  <si>
    <t>14.01.2023 18:51:33</t>
  </si>
  <si>
    <t>14.01.2023 18:51:34</t>
  </si>
  <si>
    <t>14.01.2023 18:51:42</t>
  </si>
  <si>
    <t>14.01.2023 18:51:43</t>
  </si>
  <si>
    <t>14.01.2023 18:51:54</t>
  </si>
  <si>
    <t>14.01.2023 18:51:55</t>
  </si>
  <si>
    <t>14.01.2023 18:53:34</t>
  </si>
  <si>
    <t>14.01.2023 18:53:36</t>
  </si>
  <si>
    <t>14.01.2023 18:53:37</t>
  </si>
  <si>
    <t>14.01.2023 18:53:39</t>
  </si>
  <si>
    <t>14.01.2023 18:54:10</t>
  </si>
  <si>
    <t>14.01.2023 18:54:12</t>
  </si>
  <si>
    <t>14.01.2023 18:54:13</t>
  </si>
  <si>
    <t>14.01.2023 18:54:18</t>
  </si>
  <si>
    <t>14.01.2023 18:54:19</t>
  </si>
  <si>
    <t>14.01.2023 18:54:21</t>
  </si>
  <si>
    <t>14.01.2023 18:54:24</t>
  </si>
  <si>
    <t>14.01.2023 18:54:45</t>
  </si>
  <si>
    <t>14.01.2023 18:54:46</t>
  </si>
  <si>
    <t>14.01.2023 18:56:22</t>
  </si>
  <si>
    <t>14.01.2023 18:56:24</t>
  </si>
  <si>
    <t>14.01.2023 18:56:25</t>
  </si>
  <si>
    <t>14.01.2023 18:56:33</t>
  </si>
  <si>
    <t>14.01.2023 18:56:34</t>
  </si>
  <si>
    <t>14.01.2023 18:56:57</t>
  </si>
  <si>
    <t>14.01.2023 18:56:58</t>
  </si>
  <si>
    <t>14.01.2023 18:57:00</t>
  </si>
  <si>
    <t>14.01.2023 18:57:31</t>
  </si>
  <si>
    <t>14.01.2023 18:57:33</t>
  </si>
  <si>
    <t>14.01.2023 18:58:42</t>
  </si>
  <si>
    <t>14.01.2023 18:58:43</t>
  </si>
  <si>
    <t>14.01.2023 18:58:45</t>
  </si>
  <si>
    <t>14.01.2023 18:58:54</t>
  </si>
  <si>
    <t>14.01.2023 18:58:55</t>
  </si>
  <si>
    <t>14.01.2023 18:59:10</t>
  </si>
  <si>
    <t>14.01.2023 18:59:12</t>
  </si>
  <si>
    <t>14.01.2023 18:59:13</t>
  </si>
  <si>
    <t>14.01.2023 18:59:15</t>
  </si>
  <si>
    <t>14.01.2023 19:00:15</t>
  </si>
  <si>
    <t>14.01.2023 19:00:16</t>
  </si>
  <si>
    <t>14.01.2023 19:00:18</t>
  </si>
  <si>
    <t>14.01.2023 19:01:18</t>
  </si>
  <si>
    <t>14.01.2023 19:01:19</t>
  </si>
  <si>
    <t>14.01.2023 19:01:37</t>
  </si>
  <si>
    <t>14.01.2023 19:01:38</t>
  </si>
  <si>
    <t>14.01.2023 19:02:16</t>
  </si>
  <si>
    <t>14.01.2023 19:02:17</t>
  </si>
  <si>
    <t>14.01.2023 19:02:22</t>
  </si>
  <si>
    <t>14.01.2023 19:02:23</t>
  </si>
  <si>
    <t>14.01.2023 19:02:25</t>
  </si>
  <si>
    <t>14.01.2023 19:02:26</t>
  </si>
  <si>
    <t>14.01.2023 19:02:44</t>
  </si>
  <si>
    <t>14.01.2023 19:02:46</t>
  </si>
  <si>
    <t>14.01.2023 19:02:47</t>
  </si>
  <si>
    <t>14.01.2023 19:02:49</t>
  </si>
  <si>
    <t>14.01.2023 19:02:58</t>
  </si>
  <si>
    <t>14.01.2023 19:02:59</t>
  </si>
  <si>
    <t>14.01.2023 19:03:01</t>
  </si>
  <si>
    <t>14.01.2023 19:03:55</t>
  </si>
  <si>
    <t>14.01.2023 19:04:16</t>
  </si>
  <si>
    <t>14.01.2023 19:04:17</t>
  </si>
  <si>
    <t>14.01.2023 19:04:20</t>
  </si>
  <si>
    <t>14.01.2023 19:04:22</t>
  </si>
  <si>
    <t>14.01.2023 19:04:49</t>
  </si>
  <si>
    <t>14.01.2023 19:04:50</t>
  </si>
  <si>
    <t>14.01.2023 19:04:52</t>
  </si>
  <si>
    <t>14.01.2023 19:04:53</t>
  </si>
  <si>
    <t>14.01.2023 19:04:55</t>
  </si>
  <si>
    <t>14.01.2023 19:07:05</t>
  </si>
  <si>
    <t>14.01.2023 19:07:07</t>
  </si>
  <si>
    <t>14.01.2023 19:07:08</t>
  </si>
  <si>
    <t>14.01.2023 19:07:10</t>
  </si>
  <si>
    <t>14.01.2023 19:07:11</t>
  </si>
  <si>
    <t>14.01.2023 19:07:44</t>
  </si>
  <si>
    <t>14.01.2023 19:07:46</t>
  </si>
  <si>
    <t>14.01.2023 19:09:14</t>
  </si>
  <si>
    <t>14.01.2023 19:09:16</t>
  </si>
  <si>
    <t>14.01.2023 19:09:17</t>
  </si>
  <si>
    <t>14.01.2023 19:09:40</t>
  </si>
  <si>
    <t>14.01.2023 19:09:41</t>
  </si>
  <si>
    <t>14.01.2023 19:11:04</t>
  </si>
  <si>
    <t>14.01.2023 19:11:05</t>
  </si>
  <si>
    <t>14.01.2023 19:11:23</t>
  </si>
  <si>
    <t>14.01.2023 19:11:31</t>
  </si>
  <si>
    <t>14.01.2023 19:11:32</t>
  </si>
  <si>
    <t>14.01.2023 19:12:19</t>
  </si>
  <si>
    <t>14.01.2023 19:12:20</t>
  </si>
  <si>
    <t>14.01.2023 19:13:19</t>
  </si>
  <si>
    <t>14.01.2023 19:13:20</t>
  </si>
  <si>
    <t>14.01.2023 19:13:35</t>
  </si>
  <si>
    <t>14.01.2023 19:13:38</t>
  </si>
  <si>
    <t>14.01.2023 19:13:53</t>
  </si>
  <si>
    <t>14.01.2023 19:13:55</t>
  </si>
  <si>
    <t>14.01.2023 19:14:16</t>
  </si>
  <si>
    <t>14.01.2023 19:14:19</t>
  </si>
  <si>
    <t>14.01.2023 19:14:20</t>
  </si>
  <si>
    <t>14.01.2023 19:15:37</t>
  </si>
  <si>
    <t>14.01.2023 19:16:43</t>
  </si>
  <si>
    <t>14.01.2023 19:16:47</t>
  </si>
  <si>
    <t>14.01.2023 19:16:49</t>
  </si>
  <si>
    <t>14.01.2023 19:17:01</t>
  </si>
  <si>
    <t>14.01.2023 19:17:22</t>
  </si>
  <si>
    <t>14.01.2023 19:17:23</t>
  </si>
  <si>
    <t>14.01.2023 19:17:52</t>
  </si>
  <si>
    <t>14.01.2023 19:17:53</t>
  </si>
  <si>
    <t>14.01.2023 19:17:55</t>
  </si>
  <si>
    <t>14.01.2023 19:17:56</t>
  </si>
  <si>
    <t>14.01.2023 19:18:32</t>
  </si>
  <si>
    <t>14.01.2023 19:18:34</t>
  </si>
  <si>
    <t>14.01.2023 19:18:43</t>
  </si>
  <si>
    <t>14.01.2023 19:18:44</t>
  </si>
  <si>
    <t>14.01.2023 19:18:46</t>
  </si>
  <si>
    <t>14.01.2023 19:18:47</t>
  </si>
  <si>
    <t>14.01.2023 19:18:49</t>
  </si>
  <si>
    <t>14.01.2023 19:18:53</t>
  </si>
  <si>
    <t>14.01.2023 19:19:01</t>
  </si>
  <si>
    <t>14.01.2023 19:19:02</t>
  </si>
  <si>
    <t>14.01.2023 19:19:34</t>
  </si>
  <si>
    <t>14.01.2023 19:19:35</t>
  </si>
  <si>
    <t>14.01.2023 19:19:44</t>
  </si>
  <si>
    <t>14.01.2023 19:19:45</t>
  </si>
  <si>
    <t>14.01.2023 19:19:48</t>
  </si>
  <si>
    <t>14.01.2023 19:20:02</t>
  </si>
  <si>
    <t>14.01.2023 19:20:14</t>
  </si>
  <si>
    <t>14.01.2023 19:20:15</t>
  </si>
  <si>
    <t>14.01.2023 19:21:33</t>
  </si>
  <si>
    <t>14.01.2023 19:21:35</t>
  </si>
  <si>
    <t>14.01.2023 19:21:53</t>
  </si>
  <si>
    <t>14.01.2023 19:21:54</t>
  </si>
  <si>
    <t>14.01.2023 19:23:06</t>
  </si>
  <si>
    <t>14.01.2023 19:24:12</t>
  </si>
  <si>
    <t>14.01.2023 19:24:20</t>
  </si>
  <si>
    <t>14.01.2023 19:24:21</t>
  </si>
  <si>
    <t>14.01.2023 19:24:24</t>
  </si>
  <si>
    <t>14.01.2023 19:24:26</t>
  </si>
  <si>
    <t>14.01.2023 19:24:27</t>
  </si>
  <si>
    <t>14.01.2023 19:25:35</t>
  </si>
  <si>
    <t>14.01.2023 19:25:36</t>
  </si>
  <si>
    <t>14.01.2023 19:25:38</t>
  </si>
  <si>
    <t>14.01.2023 19:25:42</t>
  </si>
  <si>
    <t>14.01.2023 19:25:44</t>
  </si>
  <si>
    <t>14.01.2023 19:26:24</t>
  </si>
  <si>
    <t>14.01.2023 19:26:26</t>
  </si>
  <si>
    <t>14.01.2023 19:26:27</t>
  </si>
  <si>
    <t>14.01.2023 19:26:29</t>
  </si>
  <si>
    <t>14.01.2023 19:27:09</t>
  </si>
  <si>
    <t>14.01.2023 19:27:12</t>
  </si>
  <si>
    <t>14.01.2023 19:28:32</t>
  </si>
  <si>
    <t>14.01.2023 19:29:18</t>
  </si>
  <si>
    <t>14.01.2023 19:31:06</t>
  </si>
  <si>
    <t>14.01.2023 19:31:08</t>
  </si>
  <si>
    <t>14.01.2023 19:31:23</t>
  </si>
  <si>
    <t>14.01.2023 19:31:24</t>
  </si>
  <si>
    <t>14.01.2023 19:31:47</t>
  </si>
  <si>
    <t>14.01.2023 19:32:59</t>
  </si>
  <si>
    <t>14.01.2023 19:33:00</t>
  </si>
  <si>
    <t>14.01.2023 19:33:30</t>
  </si>
  <si>
    <t>14.01.2023 19:33:42</t>
  </si>
  <si>
    <t>14.01.2023 19:33:44</t>
  </si>
  <si>
    <t>14.01.2023 19:33:45</t>
  </si>
  <si>
    <t>14.01.2023 19:33:59</t>
  </si>
  <si>
    <t>14.01.2023 19:34:26</t>
  </si>
  <si>
    <t>14.01.2023 19:34:27</t>
  </si>
  <si>
    <t>14.01.2023 19:35:14</t>
  </si>
  <si>
    <t>14.01.2023 19:35:15</t>
  </si>
  <si>
    <t>14.01.2023 19:35:27</t>
  </si>
  <si>
    <t>14.01.2023 19:35:29</t>
  </si>
  <si>
    <t>14.01.2023 19:35:57</t>
  </si>
  <si>
    <t>14.01.2023 19:35:59</t>
  </si>
  <si>
    <t>14.01.2023 19:37:39</t>
  </si>
  <si>
    <t>14.01.2023 19:37:41</t>
  </si>
  <si>
    <t>14.01.2023 19:38:41</t>
  </si>
  <si>
    <t>14.01.2023 19:38:51</t>
  </si>
  <si>
    <t>14.01.2023 19:38:53</t>
  </si>
  <si>
    <t>14.01.2023 19:39:15</t>
  </si>
  <si>
    <t>14.01.2023 19:39:32</t>
  </si>
  <si>
    <t>14.01.2023 19:39:41</t>
  </si>
  <si>
    <t>14.01.2023 19:39:42</t>
  </si>
  <si>
    <t>14.01.2023 19:39:44</t>
  </si>
  <si>
    <t>14.01.2023 19:40:02</t>
  </si>
  <si>
    <t>14.01.2023 19:40:03</t>
  </si>
  <si>
    <t>14.01.2023 19:40:50</t>
  </si>
  <si>
    <t>14.01.2023 19:40:51</t>
  </si>
  <si>
    <t>14.01.2023 19:41:23</t>
  </si>
  <si>
    <t>14.01.2023 19:41:47</t>
  </si>
  <si>
    <t>14.01.2023 19:41:48</t>
  </si>
  <si>
    <t>14.01.2023 19:41:50</t>
  </si>
  <si>
    <t>14.01.2023 19:41:59</t>
  </si>
  <si>
    <t>14.01.2023 19:42:00</t>
  </si>
  <si>
    <t>14.01.2023 19:42:54</t>
  </si>
  <si>
    <t>14.01.2023 19:44:30</t>
  </si>
  <si>
    <t>14.01.2023 19:44:32</t>
  </si>
  <si>
    <t>14.01.2023 19:44:35</t>
  </si>
  <si>
    <t>14.01.2023 19:44:57</t>
  </si>
  <si>
    <t>14.01.2023 19:44:59</t>
  </si>
  <si>
    <t>14.01.2023 19:45:38</t>
  </si>
  <si>
    <t>14.01.2023 19:45:39</t>
  </si>
  <si>
    <t>14.01.2023 19:46:20</t>
  </si>
  <si>
    <t>14.01.2023 19:46:41</t>
  </si>
  <si>
    <t>14.01.2023 19:47:03</t>
  </si>
  <si>
    <t>14.01.2023 19:47:24</t>
  </si>
  <si>
    <t>14.01.2023 19:48:24</t>
  </si>
  <si>
    <t>14.01.2023 19:48:54</t>
  </si>
  <si>
    <t>14.01.2023 19:48:56</t>
  </si>
  <si>
    <t>14.01.2023 19:48:57</t>
  </si>
  <si>
    <t>14.01.2023 19:49:18</t>
  </si>
  <si>
    <t>14.01.2023 19:50:48</t>
  </si>
  <si>
    <t>14.01.2023 19:50:50</t>
  </si>
  <si>
    <t>14.01.2023 19:50:54</t>
  </si>
  <si>
    <t>14.01.2023 19:50:56</t>
  </si>
  <si>
    <t>14.01.2023 19:50:57</t>
  </si>
  <si>
    <t>14.01.2023 19:51:18</t>
  </si>
  <si>
    <t>14.01.2023 19:51:20</t>
  </si>
  <si>
    <t>14.01.2023 19:51:21</t>
  </si>
  <si>
    <t>14.01.2023 19:51:26</t>
  </si>
  <si>
    <t>14.01.2023 19:51:27</t>
  </si>
  <si>
    <t>14.01.2023 19:52:32</t>
  </si>
  <si>
    <t>14.01.2023 19:52:33</t>
  </si>
  <si>
    <t>14.01.2023 19:52:35</t>
  </si>
  <si>
    <t>14.01.2023 19:52:36</t>
  </si>
  <si>
    <t>14.01.2023 19:53:21</t>
  </si>
  <si>
    <t>14.01.2023 19:53:23</t>
  </si>
  <si>
    <t>14.01.2023 19:54:29</t>
  </si>
  <si>
    <t>14.01.2023 19:54:30</t>
  </si>
  <si>
    <t>14.01.2023 19:58:32</t>
  </si>
  <si>
    <t>14.01.2023 19:58:33</t>
  </si>
  <si>
    <t>14.01.2023 19:58:35</t>
  </si>
  <si>
    <t>14.01.2023 19:58:41</t>
  </si>
  <si>
    <t>14.01.2023 19:58:42</t>
  </si>
  <si>
    <t>14.01.2023 19:58:44</t>
  </si>
  <si>
    <t>14.01.2023 20:01:48</t>
  </si>
  <si>
    <t>14.01.2023 20:01:50</t>
  </si>
  <si>
    <t>14.01.2023 20:02:08</t>
  </si>
  <si>
    <t>14.01.2023 20:02:09</t>
  </si>
  <si>
    <t>14.01.2023 20:04:00</t>
  </si>
  <si>
    <t>14.01.2023 20:04:02</t>
  </si>
  <si>
    <t>14.01.2023 20:04:44</t>
  </si>
  <si>
    <t>14.01.2023 20:04:45</t>
  </si>
  <si>
    <t>14.01.2023 20:05:30</t>
  </si>
  <si>
    <t>14.01.2023 20:05:32</t>
  </si>
  <si>
    <t>14.01.2023 20:05:33</t>
  </si>
  <si>
    <t>14.01.2023 20:05:35</t>
  </si>
  <si>
    <t>14.01.2023 20:06:03</t>
  </si>
  <si>
    <t>14.01.2023 20:06:05</t>
  </si>
  <si>
    <t>14.01.2023 20:08:45</t>
  </si>
  <si>
    <t>14.01.2023 20:10:15</t>
  </si>
  <si>
    <t>14.01.2023 20:10:17</t>
  </si>
  <si>
    <t>14.01.2023 20:11:33</t>
  </si>
  <si>
    <t>14.01.2023 20:11:35</t>
  </si>
  <si>
    <t>14.01.2023 20:12:18</t>
  </si>
  <si>
    <t>14.01.2023 20:12:20</t>
  </si>
  <si>
    <t>14.01.2023 20:12:48</t>
  </si>
  <si>
    <t>14.01.2023 20:12:50</t>
  </si>
  <si>
    <t>14.01.2023 20:15:08</t>
  </si>
  <si>
    <t>14.01.2023 20:15:33</t>
  </si>
  <si>
    <t>14.01.2023 20:15:35</t>
  </si>
  <si>
    <t>14.01.2023 20:15:36</t>
  </si>
  <si>
    <t>14.01.2023 20:15:42</t>
  </si>
  <si>
    <t>14.01.2023 20:16:02</t>
  </si>
  <si>
    <t>14.01.2023 20:16:03</t>
  </si>
  <si>
    <t>14.01.2023 20:16:05</t>
  </si>
  <si>
    <t>14.01.2023 20:17:30</t>
  </si>
  <si>
    <t>14.01.2023 20:18:51</t>
  </si>
  <si>
    <t>14.01.2023 20:18:53</t>
  </si>
  <si>
    <t>14.01.2023 20:20:53</t>
  </si>
  <si>
    <t>14.01.2023 20:20:54</t>
  </si>
  <si>
    <t>14.01.2023 20:21:14</t>
  </si>
  <si>
    <t>14.01.2023 20:21:48</t>
  </si>
  <si>
    <t>14.01.2023 20:21:50</t>
  </si>
  <si>
    <t>14.01.2023 20:21:59</t>
  </si>
  <si>
    <t>14.01.2023 20:22:00</t>
  </si>
  <si>
    <t>14.01.2023 20:22:06</t>
  </si>
  <si>
    <t>14.01.2023 20:22:08</t>
  </si>
  <si>
    <t>14.01.2023 20:22:09</t>
  </si>
  <si>
    <t>14.01.2023 20:22:12</t>
  </si>
  <si>
    <t>14.01.2023 20:22:14</t>
  </si>
  <si>
    <t>14.01.2023 20:22:20</t>
  </si>
  <si>
    <t>14.01.2023 20:22:21</t>
  </si>
  <si>
    <t>14.01.2023 20:23:30</t>
  </si>
  <si>
    <t>14.01.2023 20:24:53</t>
  </si>
  <si>
    <t>14.01.2023 20:25:33</t>
  </si>
  <si>
    <t>14.01.2023 20:26:03</t>
  </si>
  <si>
    <t>14.01.2023 20:26:47</t>
  </si>
  <si>
    <t>14.01.2023 20:26:48</t>
  </si>
  <si>
    <t>14.01.2023 20:26:50</t>
  </si>
  <si>
    <t>14.01.2023 20:26:51</t>
  </si>
  <si>
    <t>14.01.2023 20:28:18</t>
  </si>
  <si>
    <t>14.01.2023 20:28:20</t>
  </si>
  <si>
    <t>14.01.2023 20:28:21</t>
  </si>
  <si>
    <t>14.01.2023 20:28:32</t>
  </si>
  <si>
    <t>14.01.2023 20:28:33</t>
  </si>
  <si>
    <t>14.01.2023 20:28:42</t>
  </si>
  <si>
    <t>14.01.2023 20:28:44</t>
  </si>
  <si>
    <t>14.01.2023 20:29:00</t>
  </si>
  <si>
    <t>14.01.2023 20:29:02</t>
  </si>
  <si>
    <t>14.01.2023 20:29:42</t>
  </si>
  <si>
    <t>14.01.2023 20:29:44</t>
  </si>
  <si>
    <t>14.01.2023 20:29:45</t>
  </si>
  <si>
    <t>14.01.2023 20:29:47</t>
  </si>
  <si>
    <t>14.01.2023 20:29:50</t>
  </si>
  <si>
    <t>14.01.2023 20:30:12</t>
  </si>
  <si>
    <t>14.01.2023 20:31:50</t>
  </si>
  <si>
    <t>14.01.2023 20:34:38</t>
  </si>
  <si>
    <t>14.01.2023 20:34:50</t>
  </si>
  <si>
    <t>14.01.2023 20:34:51</t>
  </si>
  <si>
    <t>14.01.2023 20:35:20</t>
  </si>
  <si>
    <t>14.01.2023 20:38:53</t>
  </si>
  <si>
    <t>14.01.2023 20:39:05</t>
  </si>
  <si>
    <t>14.01.2023 20:39:06</t>
  </si>
  <si>
    <t>14.01.2023 20:40:45</t>
  </si>
  <si>
    <t>14.01.2023 20:40:47</t>
  </si>
  <si>
    <t>14.01.2023 20:44:11</t>
  </si>
  <si>
    <t>14.01.2023 20:44:12</t>
  </si>
  <si>
    <t>14.01.2023 20:46:20</t>
  </si>
  <si>
    <t>14.01.2023 20:46:21</t>
  </si>
  <si>
    <t>14.01.2023 20:47:36</t>
  </si>
  <si>
    <t>14.01.2023 20:47:38</t>
  </si>
  <si>
    <t>14.01.2023 20:47:39</t>
  </si>
  <si>
    <t>14.01.2023 20:47:44</t>
  </si>
  <si>
    <t>14.01.2023 20:47:56</t>
  </si>
  <si>
    <t>14.01.2023 20:47:57</t>
  </si>
  <si>
    <t>14.01.2023 20:47:59</t>
  </si>
  <si>
    <t>14.01.2023 20:48:56</t>
  </si>
  <si>
    <t>14.01.2023 20:48:57</t>
  </si>
  <si>
    <t>14.01.2023 20:53:33</t>
  </si>
  <si>
    <t>14.01.2023 20:53:35</t>
  </si>
  <si>
    <t>14.01.2023 20:53:44</t>
  </si>
  <si>
    <t>14.01.2023 20:53:45</t>
  </si>
  <si>
    <t>14.01.2023 20:55:12</t>
  </si>
  <si>
    <t>14.01.2023 20:55:14</t>
  </si>
  <si>
    <t>14.01.2023 20:55:15</t>
  </si>
  <si>
    <t>14.01.2023 20:56:00</t>
  </si>
  <si>
    <t>14.01.2023 20:56:02</t>
  </si>
  <si>
    <t>14.01.2023 20:56:20</t>
  </si>
  <si>
    <t>14.01.2023 20:56:21</t>
  </si>
  <si>
    <t>14.01.2023 20:56:23</t>
  </si>
  <si>
    <t>14.01.2023 20:56:24</t>
  </si>
  <si>
    <t>14.01.2023 20:57:45</t>
  </si>
  <si>
    <t>14.01.2023 20:58:27</t>
  </si>
  <si>
    <t>14.01.2023 20:58:29</t>
  </si>
  <si>
    <t>14.01.2023 21:00:42</t>
  </si>
  <si>
    <t>14.01.2023 21:00:44</t>
  </si>
  <si>
    <t>14.01.2023 21:03:03</t>
  </si>
  <si>
    <t>14.01.2023 21:03:05</t>
  </si>
  <si>
    <t>14.01.2023 21:03:06</t>
  </si>
  <si>
    <t>14.01.2023 21:03:11</t>
  </si>
  <si>
    <t>14.01.2023 21:03:12</t>
  </si>
  <si>
    <t>14.01.2023 21:03:17</t>
  </si>
  <si>
    <t>14.01.2023 21:03:18</t>
  </si>
  <si>
    <t>14.01.2023 21:03:32</t>
  </si>
  <si>
    <t>14.01.2023 21:03:33</t>
  </si>
  <si>
    <t>14.01.2023 21:03:35</t>
  </si>
  <si>
    <t>14.01.2023 21:03:59</t>
  </si>
  <si>
    <t>14.01.2023 21:06:23</t>
  </si>
  <si>
    <t>14.01.2023 21:07:48</t>
  </si>
  <si>
    <t>14.01.2023 21:09:24</t>
  </si>
  <si>
    <t>14.01.2023 21:09:25</t>
  </si>
  <si>
    <t>14.01.2023 21:12:40</t>
  </si>
  <si>
    <t>14.01.2023 21:13:51</t>
  </si>
  <si>
    <t>14.01.2023 21:14:13</t>
  </si>
  <si>
    <t>14.01.2023 21:14:15</t>
  </si>
  <si>
    <t>14.01.2023 21:14:16</t>
  </si>
  <si>
    <t>14.01.2023 21:14:22</t>
  </si>
  <si>
    <t>14.01.2023 21:14:24</t>
  </si>
  <si>
    <t>14.01.2023 21:14:27</t>
  </si>
  <si>
    <t>14.01.2023 21:14:28</t>
  </si>
  <si>
    <t>14.01.2023 21:14:30</t>
  </si>
  <si>
    <t>14.01.2023 21:15:24</t>
  </si>
  <si>
    <t>14.01.2023 21:15:27</t>
  </si>
  <si>
    <t>14.01.2023 21:18:21</t>
  </si>
  <si>
    <t>14.01.2023 21:18:24</t>
  </si>
  <si>
    <t>14.01.2023 21:19:22</t>
  </si>
  <si>
    <t>14.01.2023 21:19:25</t>
  </si>
  <si>
    <t>14.01.2023 21:19:51</t>
  </si>
  <si>
    <t>14.01.2023 21:22:24</t>
  </si>
  <si>
    <t>14.01.2023 21:22:25</t>
  </si>
  <si>
    <t>14.01.2023 21:22:27</t>
  </si>
  <si>
    <t>14.01.2023 21:22:28</t>
  </si>
  <si>
    <t>14.01.2023 21:22:58</t>
  </si>
  <si>
    <t>14.01.2023 21:23:00</t>
  </si>
  <si>
    <t>14.01.2023 21:23:01</t>
  </si>
  <si>
    <t>14.01.2023 21:25:15</t>
  </si>
  <si>
    <t>14.01.2023 21:25:16</t>
  </si>
  <si>
    <t>14.01.2023 21:25:18</t>
  </si>
  <si>
    <t>14.01.2023 21:25:19</t>
  </si>
  <si>
    <t>14.01.2023 21:25:22</t>
  </si>
  <si>
    <t>14.01.2023 21:25:24</t>
  </si>
  <si>
    <t>14.01.2023 21:25:25</t>
  </si>
  <si>
    <t>14.01.2023 21:25:27</t>
  </si>
  <si>
    <t>14.01.2023 21:25:28</t>
  </si>
  <si>
    <t>14.01.2023 21:26:27</t>
  </si>
  <si>
    <t>14.01.2023 21:26:28</t>
  </si>
  <si>
    <t>14.01.2023 21:26:30</t>
  </si>
  <si>
    <t>14.01.2023 21:29:28</t>
  </si>
  <si>
    <t>14.01.2023 21:29:30</t>
  </si>
  <si>
    <t>14.01.2023 21:30:09</t>
  </si>
  <si>
    <t>14.01.2023 21:30:13</t>
  </si>
  <si>
    <t>14.01.2023 21:30:27</t>
  </si>
  <si>
    <t>14.01.2023 21:30:28</t>
  </si>
  <si>
    <t>14.01.2023 21:30:54</t>
  </si>
  <si>
    <t>14.01.2023 21:30:55</t>
  </si>
  <si>
    <t>14.01.2023 21:30:57</t>
  </si>
  <si>
    <t>14.01.2023 21:31:51</t>
  </si>
  <si>
    <t>14.01.2023 21:31:52</t>
  </si>
  <si>
    <t>14.01.2023 21:32:19</t>
  </si>
  <si>
    <t>14.01.2023 21:32:21</t>
  </si>
  <si>
    <t>14.01.2023 21:32:39</t>
  </si>
  <si>
    <t>14.01.2023 21:32:40</t>
  </si>
  <si>
    <t>14.01.2023 21:33:58</t>
  </si>
  <si>
    <t>14.01.2023 21:34:00</t>
  </si>
  <si>
    <t>14.01.2023 21:34:49</t>
  </si>
  <si>
    <t>14.01.2023 21:34:51</t>
  </si>
  <si>
    <t>14.01.2023 21:38:45</t>
  </si>
  <si>
    <t>14.01.2023 21:39:24</t>
  </si>
  <si>
    <t>14.01.2023 21:39:25</t>
  </si>
  <si>
    <t>14.01.2023 21:39:27</t>
  </si>
  <si>
    <t>14.01.2023 21:40:13</t>
  </si>
  <si>
    <t>14.01.2023 21:40:15</t>
  </si>
  <si>
    <t>14.01.2023 21:41:42</t>
  </si>
  <si>
    <t>14.01.2023 21:41:45</t>
  </si>
  <si>
    <t>14.01.2023 21:43:39</t>
  </si>
  <si>
    <t>14.01.2023 21:43:43</t>
  </si>
  <si>
    <t>14.01.2023 21:44:27</t>
  </si>
  <si>
    <t>14.01.2023 21:44:28</t>
  </si>
  <si>
    <t>14.01.2023 21:45:51</t>
  </si>
  <si>
    <t>14.01.2023 21:45:52</t>
  </si>
  <si>
    <t>14.01.2023 21:45:54</t>
  </si>
  <si>
    <t>14.01.2023 21:45:55</t>
  </si>
  <si>
    <t>14.01.2023 21:46:00</t>
  </si>
  <si>
    <t>14.01.2023 21:46:10</t>
  </si>
  <si>
    <t>14.01.2023 21:46:12</t>
  </si>
  <si>
    <t>14.01.2023 21:46:13</t>
  </si>
  <si>
    <t>14.01.2023 21:46:15</t>
  </si>
  <si>
    <t>14.01.2023 21:48:42</t>
  </si>
  <si>
    <t>14.01.2023 21:51:24</t>
  </si>
  <si>
    <t>14.01.2023 21:51:25</t>
  </si>
  <si>
    <t>14.01.2023 21:51:27</t>
  </si>
  <si>
    <t>14.01.2023 21:51:34</t>
  </si>
  <si>
    <t>14.01.2023 21:51:36</t>
  </si>
  <si>
    <t>14.01.2023 21:51:37</t>
  </si>
  <si>
    <t>14.01.2023 21:52:57</t>
  </si>
  <si>
    <t>14.01.2023 21:52:58</t>
  </si>
  <si>
    <t>14.01.2023 21:53:03</t>
  </si>
  <si>
    <t>14.01.2023 21:55:55</t>
  </si>
  <si>
    <t>14.01.2023 21:56:03</t>
  </si>
  <si>
    <t>14.01.2023 21:56:04</t>
  </si>
  <si>
    <t>14.01.2023 21:56:06</t>
  </si>
  <si>
    <t>14.01.2023 21:56:07</t>
  </si>
  <si>
    <t>14.01.2023 21:56:21</t>
  </si>
  <si>
    <t>14.01.2023 21:58:15</t>
  </si>
  <si>
    <t>14.01.2023 21:58:16</t>
  </si>
  <si>
    <t>14.01.2023 21:58:18</t>
  </si>
  <si>
    <t>14.01.2023 22:00:27</t>
  </si>
  <si>
    <t>14.01.2023 22:00:28</t>
  </si>
  <si>
    <t>14.01.2023 22:00:30</t>
  </si>
  <si>
    <t>14.01.2023 22:01:33</t>
  </si>
  <si>
    <t>14.01.2023 22:02:07</t>
  </si>
  <si>
    <t>14.01.2023 22:02:09</t>
  </si>
  <si>
    <t>14.01.2023 22:02:40</t>
  </si>
  <si>
    <t>14.01.2023 22:02:42</t>
  </si>
  <si>
    <t>14.01.2023 22:02:45</t>
  </si>
  <si>
    <t>14.01.2023 22:03:34</t>
  </si>
  <si>
    <t>14.01.2023 22:03:36</t>
  </si>
  <si>
    <t>14.01.2023 22:03:37</t>
  </si>
  <si>
    <t>14.01.2023 22:05:24</t>
  </si>
  <si>
    <t>14.01.2023 22:05:25</t>
  </si>
  <si>
    <t>14.01.2023 22:05:27</t>
  </si>
  <si>
    <t>14.01.2023 22:05:28</t>
  </si>
  <si>
    <t>14.01.2023 22:07:00</t>
  </si>
  <si>
    <t>14.01.2023 22:07:01</t>
  </si>
  <si>
    <t>14.01.2023 22:08:40</t>
  </si>
  <si>
    <t>14.01.2023 22:09:16</t>
  </si>
  <si>
    <t>14.01.2023 22:09:18</t>
  </si>
  <si>
    <t>14.01.2023 22:10:07</t>
  </si>
  <si>
    <t>14.01.2023 22:10:09</t>
  </si>
  <si>
    <t>14.01.2023 22:10:10</t>
  </si>
  <si>
    <t>14.01.2023 22:11:30</t>
  </si>
  <si>
    <t>14.01.2023 22:11:31</t>
  </si>
  <si>
    <t>14.01.2023 22:11:34</t>
  </si>
  <si>
    <t>14.01.2023 22:11:36</t>
  </si>
  <si>
    <t>14.01.2023 22:12:00</t>
  </si>
  <si>
    <t>14.01.2023 22:12:01</t>
  </si>
  <si>
    <t>14.01.2023 22:12:42</t>
  </si>
  <si>
    <t>14.01.2023 22:12:43</t>
  </si>
  <si>
    <t>14.01.2023 22:12:45</t>
  </si>
  <si>
    <t>14.01.2023 22:14:24</t>
  </si>
  <si>
    <t>14.01.2023 22:14:25</t>
  </si>
  <si>
    <t>14.01.2023 22:15:33</t>
  </si>
  <si>
    <t>14.01.2023 22:16:07</t>
  </si>
  <si>
    <t>14.01.2023 22:16:09</t>
  </si>
  <si>
    <t>14.01.2023 22:18:00</t>
  </si>
  <si>
    <t>14.01.2023 22:18:01</t>
  </si>
  <si>
    <t>14.01.2023 22:18:03</t>
  </si>
  <si>
    <t>14.01.2023 22:18:51</t>
  </si>
  <si>
    <t>14.01.2023 22:18:52</t>
  </si>
  <si>
    <t>14.01.2023 22:18:54</t>
  </si>
  <si>
    <t>14.01.2023 22:18:55</t>
  </si>
  <si>
    <t>14.01.2023 22:18:57</t>
  </si>
  <si>
    <t>14.01.2023 22:26:34</t>
  </si>
  <si>
    <t>14.01.2023 22:26:36</t>
  </si>
  <si>
    <t>14.01.2023 22:26:37</t>
  </si>
  <si>
    <t>14.01.2023 22:27:15</t>
  </si>
  <si>
    <t>14.01.2023 22:27:16</t>
  </si>
  <si>
    <t>14.01.2023 22:28:04</t>
  </si>
  <si>
    <t>14.01.2023 22:28:06</t>
  </si>
  <si>
    <t>14.01.2023 22:28:18</t>
  </si>
  <si>
    <t>14.01.2023 22:28:19</t>
  </si>
  <si>
    <t>14.01.2023 22:28:21</t>
  </si>
  <si>
    <t>14.01.2023 22:28:22</t>
  </si>
  <si>
    <t>14.01.2023 22:30:01</t>
  </si>
  <si>
    <t>14.01.2023 22:30:03</t>
  </si>
  <si>
    <t>14.01.2023 22:32:13</t>
  </si>
  <si>
    <t>14.01.2023 22:32:15</t>
  </si>
  <si>
    <t>14.01.2023 22:32:16</t>
  </si>
  <si>
    <t>14.01.2023 22:34:25</t>
  </si>
  <si>
    <t>14.01.2023 22:34:27</t>
  </si>
  <si>
    <t>14.01.2023 22:34:28</t>
  </si>
  <si>
    <t>14.01.2023 22:34:30</t>
  </si>
  <si>
    <t>14.01.2023 22:36:40</t>
  </si>
  <si>
    <t>14.01.2023 22:36:42</t>
  </si>
  <si>
    <t>14.01.2023 22:36:46</t>
  </si>
  <si>
    <t>14.01.2023 22:36:48</t>
  </si>
  <si>
    <t>14.01.2023 22:38:07</t>
  </si>
  <si>
    <t>14.01.2023 22:38:09</t>
  </si>
  <si>
    <t>14.01.2023 22:39:46</t>
  </si>
  <si>
    <t>14.01.2023 22:39:47</t>
  </si>
  <si>
    <t>14.01.2023 22:39:49</t>
  </si>
  <si>
    <t>14.01.2023 22:43:01</t>
  </si>
  <si>
    <t>14.01.2023 22:43:02</t>
  </si>
  <si>
    <t>14.01.2023 22:43:35</t>
  </si>
  <si>
    <t>14.01.2023 22:43:37</t>
  </si>
  <si>
    <t>14.01.2023 22:43:38</t>
  </si>
  <si>
    <t>14.01.2023 22:44:10</t>
  </si>
  <si>
    <t>14.01.2023 22:44:49</t>
  </si>
  <si>
    <t>14.01.2023 22:44:50</t>
  </si>
  <si>
    <t>14.01.2023 22:44:52</t>
  </si>
  <si>
    <t>14.01.2023 22:44:53</t>
  </si>
  <si>
    <t>14.01.2023 22:44:55</t>
  </si>
  <si>
    <t>14.01.2023 22:45:49</t>
  </si>
  <si>
    <t>14.01.2023 22:53:10</t>
  </si>
  <si>
    <t>14.01.2023 22:54:01</t>
  </si>
  <si>
    <t>14.01.2023 22:54:02</t>
  </si>
  <si>
    <t>14.01.2023 22:54:04</t>
  </si>
  <si>
    <t>14.01.2023 22:55:55</t>
  </si>
  <si>
    <t>14.01.2023 22:55:56</t>
  </si>
  <si>
    <t>14.01.2023 22:55:58</t>
  </si>
  <si>
    <t>14.01.2023 22:56:35</t>
  </si>
  <si>
    <t>14.01.2023 22:56:37</t>
  </si>
  <si>
    <t>14.01.2023 22:57:01</t>
  </si>
  <si>
    <t>14.01.2023 22:57:44</t>
  </si>
  <si>
    <t>14.01.2023 22:57:46</t>
  </si>
  <si>
    <t>14.01.2023 22:57:47</t>
  </si>
  <si>
    <t>14.01.2023 22:58:47</t>
  </si>
  <si>
    <t>14.01.2023 22:58:49</t>
  </si>
  <si>
    <t>14.01.2023 22:59:13</t>
  </si>
  <si>
    <t>14.01.2023 22:59:14</t>
  </si>
  <si>
    <t>14.01.2023 22:59:16</t>
  </si>
  <si>
    <t>14.01.2023 23:01:44</t>
  </si>
  <si>
    <t>14.01.2023 23:01:46</t>
  </si>
  <si>
    <t>14.01.2023 23:01:47</t>
  </si>
  <si>
    <t>14.01.2023 23:01:49</t>
  </si>
  <si>
    <t>14.01.2023 23:01:55</t>
  </si>
  <si>
    <t>14.01.2023 23:01:56</t>
  </si>
  <si>
    <t>14.01.2023 23:01:58</t>
  </si>
  <si>
    <t>14.01.2023 23:02:34</t>
  </si>
  <si>
    <t>14.01.2023 23:03:04</t>
  </si>
  <si>
    <t>14.01.2023 23:03:07</t>
  </si>
  <si>
    <t>14.01.2023 23:03:08</t>
  </si>
  <si>
    <t>14.01.2023 23:03:10</t>
  </si>
  <si>
    <t>14.01.2023 23:03:11</t>
  </si>
  <si>
    <t>14.01.2023 23:04:32</t>
  </si>
  <si>
    <t>14.01.2023 23:04:34</t>
  </si>
  <si>
    <t>14.01.2023 23:04:49</t>
  </si>
  <si>
    <t>14.01.2023 23:04:50</t>
  </si>
  <si>
    <t>14.01.2023 23:06:07</t>
  </si>
  <si>
    <t>14.01.2023 23:13:31</t>
  </si>
  <si>
    <t>14.01.2023 23:14:50</t>
  </si>
  <si>
    <t>14.01.2023 23:14:52</t>
  </si>
  <si>
    <t>14.01.2023 23:14:55</t>
  </si>
  <si>
    <t>14.01.2023 23:15:17</t>
  </si>
  <si>
    <t>14.01.2023 23:15:19</t>
  </si>
  <si>
    <t>14.01.2023 23:15:34</t>
  </si>
  <si>
    <t>14.01.2023 23:15:35</t>
  </si>
  <si>
    <t>14.01.2023 23:15:43</t>
  </si>
  <si>
    <t>14.01.2023 23:15:44</t>
  </si>
  <si>
    <t>14.01.2023 23:16:11</t>
  </si>
  <si>
    <t>14.01.2023 23:16:13</t>
  </si>
  <si>
    <t>14.01.2023 23:16:14</t>
  </si>
  <si>
    <t>14.01.2023 23:16:19</t>
  </si>
  <si>
    <t>14.01.2023 23:16:34</t>
  </si>
  <si>
    <t>14.01.2023 23:17:50</t>
  </si>
  <si>
    <t>14.01.2023 23:17:52</t>
  </si>
  <si>
    <t>14.01.2023 23:17:53</t>
  </si>
  <si>
    <t>14.01.2023 23:17:55</t>
  </si>
  <si>
    <t>14.01.2023 23:17:56</t>
  </si>
  <si>
    <t>14.01.2023 23:18:16</t>
  </si>
  <si>
    <t>14.01.2023 23:18:17</t>
  </si>
  <si>
    <t>14.01.2023 23:18:19</t>
  </si>
  <si>
    <t>14.01.2023 23:18:34</t>
  </si>
  <si>
    <t>14.01.2023 23:18:35</t>
  </si>
  <si>
    <t>14.01.2023 23:19:47</t>
  </si>
  <si>
    <t>14.01.2023 23:19:49</t>
  </si>
  <si>
    <t>14.01.2023 23:21:38</t>
  </si>
  <si>
    <t>14.01.2023 23:21:40</t>
  </si>
  <si>
    <t>14.01.2023 23:21:41</t>
  </si>
  <si>
    <t>14.01.2023 23:21:43</t>
  </si>
  <si>
    <t>14.01.2023 23:23:17</t>
  </si>
  <si>
    <t>14.01.2023 23:23:19</t>
  </si>
  <si>
    <t>14.01.2023 23:23:20</t>
  </si>
  <si>
    <t>14.01.2023 23:25:59</t>
  </si>
  <si>
    <t>14.01.2023 23:26:01</t>
  </si>
  <si>
    <t>14.01.2023 23:27:29</t>
  </si>
  <si>
    <t>14.01.2023 23:27:31</t>
  </si>
  <si>
    <t>14.01.2023 23:27:32</t>
  </si>
  <si>
    <t>14.01.2023 23:28:14</t>
  </si>
  <si>
    <t>14.01.2023 23:28:16</t>
  </si>
  <si>
    <t>14.01.2023 23:30:14</t>
  </si>
  <si>
    <t>14.01.2023 23:30:16</t>
  </si>
  <si>
    <t>14.01.2023 23:30:19</t>
  </si>
  <si>
    <t>14.01.2023 23:32:25</t>
  </si>
  <si>
    <t>14.01.2023 23:32:26</t>
  </si>
  <si>
    <t>14.01.2023 23:33:50</t>
  </si>
  <si>
    <t>14.01.2023 23:33:52</t>
  </si>
  <si>
    <t>14.01.2023 23:33:53</t>
  </si>
  <si>
    <t>14.01.2023 23:34:53</t>
  </si>
  <si>
    <t>14.01.2023 23:35:17</t>
  </si>
  <si>
    <t>14.01.2023 23:35:19</t>
  </si>
  <si>
    <t>14.01.2023 23:36:43</t>
  </si>
  <si>
    <t>14.01.2023 23:39:43</t>
  </si>
  <si>
    <t>14.01.2023 23:40:47</t>
  </si>
  <si>
    <t>14.01.2023 23:40:49</t>
  </si>
  <si>
    <t>14.01.2023 23:40:50</t>
  </si>
  <si>
    <t>14.01.2023 23:40:52</t>
  </si>
  <si>
    <t>14.01.2023 23:45:58</t>
  </si>
  <si>
    <t>14.01.2023 23:45:59</t>
  </si>
  <si>
    <t>14.01.2023 23:46:01</t>
  </si>
  <si>
    <t>14.01.2023 23:46:05</t>
  </si>
  <si>
    <t>14.01.2023 23:46:07</t>
  </si>
  <si>
    <t>14.01.2023 23:48:35</t>
  </si>
  <si>
    <t>14.01.2023 23:49:35</t>
  </si>
  <si>
    <t>14.01.2023 23:49:37</t>
  </si>
  <si>
    <t>14.01.2023 23:49:49</t>
  </si>
  <si>
    <t>14.01.2023 23:49:50</t>
  </si>
  <si>
    <t>14.01.2023 23:50:16</t>
  </si>
  <si>
    <t>14.01.2023 23:50:17</t>
  </si>
  <si>
    <t>14.01.2023 23:50:52</t>
  </si>
  <si>
    <t>14.01.2023 23:50:53</t>
  </si>
  <si>
    <t>14.01.2023 23:52:47</t>
  </si>
  <si>
    <t>14.01.2023 23:54:10</t>
  </si>
  <si>
    <t>14.01.2023 23:54:11</t>
  </si>
  <si>
    <t>14.01.2023 23:54:34</t>
  </si>
  <si>
    <t>14.01.2023 23:54:35</t>
  </si>
  <si>
    <t>14.01.2023 23:54:52</t>
  </si>
  <si>
    <t>14.01.2023 23:54:53</t>
  </si>
  <si>
    <t>14.01.2023 23:55:32</t>
  </si>
  <si>
    <t>14.01.2023 23:55:33</t>
  </si>
  <si>
    <t>14.01.2023 23:55:35</t>
  </si>
  <si>
    <t>14.01.2023 23:55:36</t>
  </si>
  <si>
    <t>15.01.2023 00:02:02</t>
  </si>
  <si>
    <t>15.01.2023 00:02:03</t>
  </si>
  <si>
    <t>15.01.2023 00:02:05</t>
  </si>
  <si>
    <t>15.01.2023 00:03:33</t>
  </si>
  <si>
    <t>15.01.2023 00:03:36</t>
  </si>
  <si>
    <t>15.01.2023 00:04:45</t>
  </si>
  <si>
    <t>15.01.2023 00:04:47</t>
  </si>
  <si>
    <t>15.01.2023 00:04:48</t>
  </si>
  <si>
    <t>15.01.2023 00:04:50</t>
  </si>
  <si>
    <t>15.01.2023 00:05:30</t>
  </si>
  <si>
    <t>15.01.2023 00:05:32</t>
  </si>
  <si>
    <t>15.01.2023 00:05:33</t>
  </si>
  <si>
    <t>15.01.2023 00:06:45</t>
  </si>
  <si>
    <t>15.01.2023 00:07:56</t>
  </si>
  <si>
    <t>15.01.2023 00:07:57</t>
  </si>
  <si>
    <t>15.01.2023 00:07:59</t>
  </si>
  <si>
    <t>15.01.2023 00:08:00</t>
  </si>
  <si>
    <t>15.01.2023 00:08:08</t>
  </si>
  <si>
    <t>15.01.2023 00:08:09</t>
  </si>
  <si>
    <t>15.01.2023 00:08:11</t>
  </si>
  <si>
    <t>15.01.2023 00:08:12</t>
  </si>
  <si>
    <t>15.01.2023 00:10:42</t>
  </si>
  <si>
    <t>15.01.2023 00:10:44</t>
  </si>
  <si>
    <t>15.01.2023 00:10:47</t>
  </si>
  <si>
    <t>15.01.2023 00:14:51</t>
  </si>
  <si>
    <t>15.01.2023 00:14:53</t>
  </si>
  <si>
    <t>15.01.2023 00:15:09</t>
  </si>
  <si>
    <t>15.01.2023 00:15:11</t>
  </si>
  <si>
    <t>15.01.2023 00:16:12</t>
  </si>
  <si>
    <t>15.01.2023 00:16:14</t>
  </si>
  <si>
    <t>15.01.2023 00:21:48</t>
  </si>
  <si>
    <t>15.01.2023 00:24:20</t>
  </si>
  <si>
    <t>15.01.2023 00:24:21</t>
  </si>
  <si>
    <t>15.01.2023 00:24:23</t>
  </si>
  <si>
    <t>15.01.2023 00:25:44</t>
  </si>
  <si>
    <t>15.01.2023 00:27:02</t>
  </si>
  <si>
    <t>15.01.2023 00:27:03</t>
  </si>
  <si>
    <t>15.01.2023 00:27:05</t>
  </si>
  <si>
    <t>15.01.2023 00:27:06</t>
  </si>
  <si>
    <t>15.01.2023 00:27:08</t>
  </si>
  <si>
    <t>15.01.2023 00:28:33</t>
  </si>
  <si>
    <t>15.01.2023 00:28:35</t>
  </si>
  <si>
    <t>15.01.2023 00:34:41</t>
  </si>
  <si>
    <t>15.01.2023 00:34:42</t>
  </si>
  <si>
    <t>15.01.2023 00:38:02</t>
  </si>
  <si>
    <t>15.01.2023 00:38:03</t>
  </si>
  <si>
    <t>15.01.2023 00:38:06</t>
  </si>
  <si>
    <t>15.01.2023 00:42:29</t>
  </si>
  <si>
    <t>15.01.2023 00:42:30</t>
  </si>
  <si>
    <t>15.01.2023 00:44:41</t>
  </si>
  <si>
    <t>15.01.2023 00:49:02</t>
  </si>
  <si>
    <t>15.01.2023 00:49:30</t>
  </si>
  <si>
    <t>15.01.2023 00:51:06</t>
  </si>
  <si>
    <t>15.01.2023 00:51:07</t>
  </si>
  <si>
    <t>15.01.2023 00:51:09</t>
  </si>
  <si>
    <t>15.01.2023 00:51:37</t>
  </si>
  <si>
    <t>15.01.2023 00:53:18</t>
  </si>
  <si>
    <t>15.01.2023 00:53:19</t>
  </si>
  <si>
    <t>15.01.2023 00:53:21</t>
  </si>
  <si>
    <t>15.01.2023 00:56:43</t>
  </si>
  <si>
    <t>15.01.2023 00:56:45</t>
  </si>
  <si>
    <t>15.01.2023 01:01:46</t>
  </si>
  <si>
    <t>15.01.2023 01:02:10</t>
  </si>
  <si>
    <t>15.01.2023 01:02:12</t>
  </si>
  <si>
    <t>15.01.2023 01:09:00</t>
  </si>
  <si>
    <t>15.01.2023 01:09:01</t>
  </si>
  <si>
    <t>15.01.2023 01:09:03</t>
  </si>
  <si>
    <t>15.01.2023 01:09:04</t>
  </si>
  <si>
    <t>15.01.2023 01:25:04</t>
  </si>
  <si>
    <t>15.01.2023 01:25:06</t>
  </si>
  <si>
    <t>15.01.2023 01:25:07</t>
  </si>
  <si>
    <t>15.01.2023 01:25:09</t>
  </si>
  <si>
    <t>15.01.2023 01:27:16</t>
  </si>
  <si>
    <t>15.01.2023 01:27:18</t>
  </si>
  <si>
    <t>15.01.2023 01:33:13</t>
  </si>
  <si>
    <t>15.01.2023 01:33:15</t>
  </si>
  <si>
    <t>15.01.2023 01:34:51</t>
  </si>
  <si>
    <t>15.01.2023 01:35:06</t>
  </si>
  <si>
    <t>15.01.2023 01:35:07</t>
  </si>
  <si>
    <t>15.01.2023 01:39:30</t>
  </si>
  <si>
    <t>15.01.2023 01:43:25</t>
  </si>
  <si>
    <t>15.01.2023 01:43:27</t>
  </si>
  <si>
    <t>15.01.2023 01:46:24</t>
  </si>
  <si>
    <t>15.01.2023 01:46:25</t>
  </si>
  <si>
    <t>15.01.2023 01:49:00</t>
  </si>
  <si>
    <t>15.01.2023 01:49:01</t>
  </si>
  <si>
    <t>15.01.2023 01:49:03</t>
  </si>
  <si>
    <t>15.01.2023 01:49:33</t>
  </si>
  <si>
    <t>15.01.2023 01:49:34</t>
  </si>
  <si>
    <t>15.01.2023 01:49:36</t>
  </si>
  <si>
    <t>15.01.2023 01:49:42</t>
  </si>
  <si>
    <t>15.01.2023 01:49:43</t>
  </si>
  <si>
    <t>15.01.2023 01:56:49</t>
  </si>
  <si>
    <t>15.01.2023 01:56:51</t>
  </si>
  <si>
    <t>15.01.2023 01:57:31</t>
  </si>
  <si>
    <t>15.01.2023 01:57:33</t>
  </si>
  <si>
    <t>15.01.2023 01:57:34</t>
  </si>
  <si>
    <t>15.01.2023 02:09:00</t>
  </si>
  <si>
    <t>15.01.2023 02:45:07</t>
  </si>
  <si>
    <t>15.01.2023 02:45:09</t>
  </si>
  <si>
    <t>15.01.2023 02:50:19</t>
  </si>
  <si>
    <t>15.01.2023 02:50:21</t>
  </si>
  <si>
    <t>15.01.2023 02:50:22</t>
  </si>
  <si>
    <t>15.01.2023 02:50:24</t>
  </si>
  <si>
    <t>15.01.2023 03:01:18</t>
  </si>
  <si>
    <t>15.01.2023 03:01:19</t>
  </si>
  <si>
    <t>15.01.2023 03:01:20</t>
  </si>
  <si>
    <t>15.01.2023 03:01:22</t>
  </si>
  <si>
    <t>15.01.2023 03:04:02</t>
  </si>
  <si>
    <t>15.01.2023 03:04:04</t>
  </si>
  <si>
    <t>15.01.2023 03:04:05</t>
  </si>
  <si>
    <t>15.01.2023 03:04:47</t>
  </si>
  <si>
    <t>15.01.2023 03:04:49</t>
  </si>
  <si>
    <t>15.01.2023 03:13:41</t>
  </si>
  <si>
    <t>15.01.2023 03:13:43</t>
  </si>
  <si>
    <t>15.01.2023 03:13:44</t>
  </si>
  <si>
    <t>15.01.2023 03:13:46</t>
  </si>
  <si>
    <t>15.01.2023 03:15:44</t>
  </si>
  <si>
    <t>15.01.2023 03:15:46</t>
  </si>
  <si>
    <t>15.01.2023 03:29:02</t>
  </si>
  <si>
    <t>15.01.2023 03:33:10</t>
  </si>
  <si>
    <t>15.01.2023 04:11:05</t>
  </si>
  <si>
    <t>15.01.2023 04:11:07</t>
  </si>
  <si>
    <t>15.01.2023 04:11:08</t>
  </si>
  <si>
    <t>15.01.2023 04:12:26</t>
  </si>
  <si>
    <t>15.01.2023 04:39:41</t>
  </si>
  <si>
    <t>15.01.2023 04:39:43</t>
  </si>
  <si>
    <t>15.01.2023 05:03:04</t>
  </si>
  <si>
    <t>15.01.2023 05:03:05</t>
  </si>
  <si>
    <t>15.01.2023 05:11:32</t>
  </si>
  <si>
    <t>15.01.2023 05:11:34</t>
  </si>
  <si>
    <t>15.01.2023 05:11:35</t>
  </si>
  <si>
    <t>15.01.2023 05:15:04</t>
  </si>
  <si>
    <t>15.01.2023 05:15:05</t>
  </si>
  <si>
    <t>15.01.2023 05:15:07</t>
  </si>
  <si>
    <t>15.01.2023 05:19:38</t>
  </si>
  <si>
    <t>15.01.2023 05:20:49</t>
  </si>
  <si>
    <t>15.01.2023 05:20:50</t>
  </si>
  <si>
    <t>15.01.2023 05:20:52</t>
  </si>
  <si>
    <t>15.01.2023 05:26:59</t>
  </si>
  <si>
    <t>15.01.2023 05:27:01</t>
  </si>
  <si>
    <t>15.01.2023 05:27:02</t>
  </si>
  <si>
    <t>15.01.2023 05:30:20</t>
  </si>
  <si>
    <t>15.01.2023 05:30:22</t>
  </si>
  <si>
    <t>15.01.2023 05:30:23</t>
  </si>
  <si>
    <t>15.01.2023 05:32:14</t>
  </si>
  <si>
    <t>15.01.2023 05:32:16</t>
  </si>
  <si>
    <t>15.01.2023 05:34:40</t>
  </si>
  <si>
    <t>15.01.2023 05:34:41</t>
  </si>
  <si>
    <t>15.01.2023 05:35:38</t>
  </si>
  <si>
    <t>15.01.2023 05:35:40</t>
  </si>
  <si>
    <t>15.01.2023 05:35:41</t>
  </si>
  <si>
    <t>15.01.2023 05:35:43</t>
  </si>
  <si>
    <t>15.01.2023 05:35:44</t>
  </si>
  <si>
    <t>15.01.2023 05:39:49</t>
  </si>
  <si>
    <t>15.01.2023 05:39:50</t>
  </si>
  <si>
    <t>15.01.2023 05:44:28</t>
  </si>
  <si>
    <t>15.01.2023 05:44:29</t>
  </si>
  <si>
    <t>15.01.2023 05:44:43</t>
  </si>
  <si>
    <t>15.01.2023 06:00:38</t>
  </si>
  <si>
    <t>15.01.2023 06:00:40</t>
  </si>
  <si>
    <t>15.01.2023 06:00:43</t>
  </si>
  <si>
    <t>15.01.2023 06:01:07</t>
  </si>
  <si>
    <t>15.01.2023 06:01:08</t>
  </si>
  <si>
    <t>15.01.2023 06:01:09</t>
  </si>
  <si>
    <t>15.01.2023 06:25:12</t>
  </si>
  <si>
    <t>15.01.2023 06:25:14</t>
  </si>
  <si>
    <t>15.01.2023 06:27:47</t>
  </si>
  <si>
    <t>15.01.2023 06:27:48</t>
  </si>
  <si>
    <t>15.01.2023 06:27:50</t>
  </si>
  <si>
    <t>15.01.2023 06:45:45</t>
  </si>
  <si>
    <t>15.01.2023 06:45:47</t>
  </si>
  <si>
    <t>15.01.2023 06:45:48</t>
  </si>
  <si>
    <t>15.01.2023 06:45:50</t>
  </si>
  <si>
    <t>15.01.2023 06:45:51</t>
  </si>
  <si>
    <t>15.01.2023 06:51:57</t>
  </si>
  <si>
    <t>15.01.2023 06:51:59</t>
  </si>
  <si>
    <t>15.01.2023 07:04:14</t>
  </si>
  <si>
    <t>15.01.2023 07:04:15</t>
  </si>
  <si>
    <t>15.01.2023 07:04:24</t>
  </si>
  <si>
    <t>15.01.2023 07:06:00</t>
  </si>
  <si>
    <t>15.01.2023 07:13:12</t>
  </si>
  <si>
    <t>15.01.2023 07:13:14</t>
  </si>
  <si>
    <t>15.01.2023 07:13:15</t>
  </si>
  <si>
    <t>15.01.2023 07:13:17</t>
  </si>
  <si>
    <t>15.01.2023 07:17:08</t>
  </si>
  <si>
    <t>15.01.2023 07:31:35</t>
  </si>
  <si>
    <t>15.01.2023 07:31:36</t>
  </si>
  <si>
    <t>15.01.2023 07:36:51</t>
  </si>
  <si>
    <t>15.01.2023 07:37:08</t>
  </si>
  <si>
    <t>15.01.2023 07:37:09</t>
  </si>
  <si>
    <t>15.01.2023 07:37:11</t>
  </si>
  <si>
    <t>15.01.2023 07:37:12</t>
  </si>
  <si>
    <t>15.01.2023 07:42:26</t>
  </si>
  <si>
    <t>15.01.2023 07:42:27</t>
  </si>
  <si>
    <t>15.01.2023 07:42:29</t>
  </si>
  <si>
    <t>15.01.2023 07:42:30</t>
  </si>
  <si>
    <t>15.01.2023 07:42:33</t>
  </si>
  <si>
    <t>15.01.2023 07:50:05</t>
  </si>
  <si>
    <t>15.01.2023 07:50:15</t>
  </si>
  <si>
    <t>15.01.2023 07:50:17</t>
  </si>
  <si>
    <t>15.01.2023 07:53:29</t>
  </si>
  <si>
    <t>15.01.2023 07:53:30</t>
  </si>
  <si>
    <t>15.01.2023 07:53:32</t>
  </si>
  <si>
    <t>15.01.2023 07:54:59</t>
  </si>
  <si>
    <t>15.01.2023 07:55:00</t>
  </si>
  <si>
    <t>15.01.2023 07:56:41</t>
  </si>
  <si>
    <t>15.01.2023 07:56:51</t>
  </si>
  <si>
    <t>15.01.2023 07:56:53</t>
  </si>
  <si>
    <t>15.01.2023 07:56:54</t>
  </si>
  <si>
    <t>15.01.2023 08:01:03</t>
  </si>
  <si>
    <t>15.01.2023 08:01:05</t>
  </si>
  <si>
    <t>15.01.2023 08:03:30</t>
  </si>
  <si>
    <t>15.01.2023 08:03:48</t>
  </si>
  <si>
    <t>15.01.2023 08:03:50</t>
  </si>
  <si>
    <t>15.01.2023 08:03:51</t>
  </si>
  <si>
    <t>15.01.2023 08:04:41</t>
  </si>
  <si>
    <t>15.01.2023 08:04:42</t>
  </si>
  <si>
    <t>15.01.2023 08:08:24</t>
  </si>
  <si>
    <t>15.01.2023 08:10:51</t>
  </si>
  <si>
    <t>15.01.2023 08:10:53</t>
  </si>
  <si>
    <t>15.01.2023 08:14:06</t>
  </si>
  <si>
    <t>15.01.2023 08:14:08</t>
  </si>
  <si>
    <t>15.01.2023 08:14:09</t>
  </si>
  <si>
    <t>15.01.2023 08:17:14</t>
  </si>
  <si>
    <t>15.01.2023 08:17:15</t>
  </si>
  <si>
    <t>15.01.2023 08:17:17</t>
  </si>
  <si>
    <t>15.01.2023 08:20:14</t>
  </si>
  <si>
    <t>15.01.2023 08:20:15</t>
  </si>
  <si>
    <t>15.01.2023 08:24:20</t>
  </si>
  <si>
    <t>15.01.2023 08:24:21</t>
  </si>
  <si>
    <t>15.01.2023 08:24:23</t>
  </si>
  <si>
    <t>15.01.2023 08:24:24</t>
  </si>
  <si>
    <t>15.01.2023 08:25:17</t>
  </si>
  <si>
    <t>15.01.2023 08:26:15</t>
  </si>
  <si>
    <t>15.01.2023 08:26:45</t>
  </si>
  <si>
    <t>15.01.2023 08:26:47</t>
  </si>
  <si>
    <t>15.01.2023 08:26:48</t>
  </si>
  <si>
    <t>15.01.2023 08:26:50</t>
  </si>
  <si>
    <t>15.01.2023 08:28:51</t>
  </si>
  <si>
    <t>15.01.2023 08:29:00</t>
  </si>
  <si>
    <t>15.01.2023 08:29:02</t>
  </si>
  <si>
    <t>15.01.2023 08:29:03</t>
  </si>
  <si>
    <t>15.01.2023 08:29:24</t>
  </si>
  <si>
    <t>15.01.2023 08:30:30</t>
  </si>
  <si>
    <t>15.01.2023 08:30:32</t>
  </si>
  <si>
    <t>15.01.2023 08:31:17</t>
  </si>
  <si>
    <t>15.01.2023 08:31:18</t>
  </si>
  <si>
    <t>15.01.2023 08:31:30</t>
  </si>
  <si>
    <t>15.01.2023 08:32:08</t>
  </si>
  <si>
    <t>15.01.2023 08:32:09</t>
  </si>
  <si>
    <t>15.01.2023 08:33:36</t>
  </si>
  <si>
    <t>15.01.2023 08:33:38</t>
  </si>
  <si>
    <t>15.01.2023 08:33:39</t>
  </si>
  <si>
    <t>15.01.2023 08:34:11</t>
  </si>
  <si>
    <t>15.01.2023 08:34:12</t>
  </si>
  <si>
    <t>15.01.2023 08:34:14</t>
  </si>
  <si>
    <t>15.01.2023 08:35:08</t>
  </si>
  <si>
    <t>15.01.2023 08:35:09</t>
  </si>
  <si>
    <t>15.01.2023 08:35:11</t>
  </si>
  <si>
    <t>15.01.2023 08:36:17</t>
  </si>
  <si>
    <t>15.01.2023 08:36:18</t>
  </si>
  <si>
    <t>15.01.2023 08:36:20</t>
  </si>
  <si>
    <t>15.01.2023 08:36:21</t>
  </si>
  <si>
    <t>15.01.2023 08:36:42</t>
  </si>
  <si>
    <t>15.01.2023 08:38:24</t>
  </si>
  <si>
    <t>15.01.2023 08:38:26</t>
  </si>
  <si>
    <t>15.01.2023 08:38:27</t>
  </si>
  <si>
    <t>15.01.2023 08:39:08</t>
  </si>
  <si>
    <t>15.01.2023 08:39:09</t>
  </si>
  <si>
    <t>15.01.2023 08:39:11</t>
  </si>
  <si>
    <t>15.01.2023 08:39:12</t>
  </si>
  <si>
    <t>15.01.2023 08:39:15</t>
  </si>
  <si>
    <t>15.01.2023 08:39:18</t>
  </si>
  <si>
    <t>15.01.2023 08:39:57</t>
  </si>
  <si>
    <t>15.01.2023 08:41:35</t>
  </si>
  <si>
    <t>15.01.2023 08:41:36</t>
  </si>
  <si>
    <t>15.01.2023 08:41:38</t>
  </si>
  <si>
    <t>15.01.2023 08:43:53</t>
  </si>
  <si>
    <t>15.01.2023 08:43:54</t>
  </si>
  <si>
    <t>15.01.2023 08:43:56</t>
  </si>
  <si>
    <t>15.01.2023 08:44:03</t>
  </si>
  <si>
    <t>15.01.2023 08:44:05</t>
  </si>
  <si>
    <t>15.01.2023 08:44:06</t>
  </si>
  <si>
    <t>15.01.2023 08:44:08</t>
  </si>
  <si>
    <t>15.01.2023 08:45:00</t>
  </si>
  <si>
    <t>15.01.2023 08:45:02</t>
  </si>
  <si>
    <t>15.01.2023 08:48:20</t>
  </si>
  <si>
    <t>15.01.2023 08:48:21</t>
  </si>
  <si>
    <t>15.01.2023 08:48:23</t>
  </si>
  <si>
    <t>15.01.2023 08:49:23</t>
  </si>
  <si>
    <t>15.01.2023 08:49:24</t>
  </si>
  <si>
    <t>15.01.2023 08:49:26</t>
  </si>
  <si>
    <t>15.01.2023 08:51:12</t>
  </si>
  <si>
    <t>15.01.2023 08:51:14</t>
  </si>
  <si>
    <t>15.01.2023 08:52:32</t>
  </si>
  <si>
    <t>15.01.2023 08:52:33</t>
  </si>
  <si>
    <t>15.01.2023 08:54:11</t>
  </si>
  <si>
    <t>15.01.2023 08:54:12</t>
  </si>
  <si>
    <t>15.01.2023 08:58:51</t>
  </si>
  <si>
    <t>15.01.2023 08:58:53</t>
  </si>
  <si>
    <t>15.01.2023 08:58:54</t>
  </si>
  <si>
    <t>15.01.2023 08:58:56</t>
  </si>
  <si>
    <t>15.01.2023 08:58:57</t>
  </si>
  <si>
    <t>15.01.2023 08:59:29</t>
  </si>
  <si>
    <t>15.01.2023 08:59:30</t>
  </si>
  <si>
    <t>15.01.2023 09:04:39</t>
  </si>
  <si>
    <t>15.01.2023 09:04:41</t>
  </si>
  <si>
    <t>15.01.2023 09:05:59</t>
  </si>
  <si>
    <t>15.01.2023 09:06:00</t>
  </si>
  <si>
    <t>15.01.2023 09:06:02</t>
  </si>
  <si>
    <t>15.01.2023 09:06:18</t>
  </si>
  <si>
    <t>15.01.2023 09:06:20</t>
  </si>
  <si>
    <t>15.01.2023 09:06:21</t>
  </si>
  <si>
    <t>15.01.2023 09:06:24</t>
  </si>
  <si>
    <t>15.01.2023 09:07:11</t>
  </si>
  <si>
    <t>15.01.2023 09:07:30</t>
  </si>
  <si>
    <t>15.01.2023 09:07:32</t>
  </si>
  <si>
    <t>15.01.2023 09:07:33</t>
  </si>
  <si>
    <t>15.01.2023 09:07:39</t>
  </si>
  <si>
    <t>15.01.2023 09:07:41</t>
  </si>
  <si>
    <t>15.01.2023 09:08:17</t>
  </si>
  <si>
    <t>15.01.2023 09:08:18</t>
  </si>
  <si>
    <t>15.01.2023 09:09:00</t>
  </si>
  <si>
    <t>15.01.2023 09:11:11</t>
  </si>
  <si>
    <t>15.01.2023 09:11:12</t>
  </si>
  <si>
    <t>15.01.2023 09:11:14</t>
  </si>
  <si>
    <t>15.01.2023 09:11:15</t>
  </si>
  <si>
    <t>15.01.2023 09:11:18</t>
  </si>
  <si>
    <t>15.01.2023 09:11:54</t>
  </si>
  <si>
    <t>15.01.2023 09:11:55</t>
  </si>
  <si>
    <t>15.01.2023 09:11:57</t>
  </si>
  <si>
    <t>15.01.2023 09:11:58</t>
  </si>
  <si>
    <t>15.01.2023 09:14:31</t>
  </si>
  <si>
    <t>15.01.2023 09:14:33</t>
  </si>
  <si>
    <t>15.01.2023 09:14:34</t>
  </si>
  <si>
    <t>15.01.2023 09:17:25</t>
  </si>
  <si>
    <t>15.01.2023 09:17:27</t>
  </si>
  <si>
    <t>15.01.2023 09:17:28</t>
  </si>
  <si>
    <t>15.01.2023 09:19:03</t>
  </si>
  <si>
    <t>15.01.2023 09:19:04</t>
  </si>
  <si>
    <t>15.01.2023 09:20:00</t>
  </si>
  <si>
    <t>15.01.2023 09:20:01</t>
  </si>
  <si>
    <t>15.01.2023 09:20:03</t>
  </si>
  <si>
    <t>15.01.2023 09:20:04</t>
  </si>
  <si>
    <t>15.01.2023 09:22:07</t>
  </si>
  <si>
    <t>15.01.2023 09:24:45</t>
  </si>
  <si>
    <t>15.01.2023 09:24:46</t>
  </si>
  <si>
    <t>15.01.2023 09:24:48</t>
  </si>
  <si>
    <t>15.01.2023 09:28:07</t>
  </si>
  <si>
    <t>15.01.2023 09:28:09</t>
  </si>
  <si>
    <t>15.01.2023 09:28:10</t>
  </si>
  <si>
    <t>15.01.2023 09:28:13</t>
  </si>
  <si>
    <t>15.01.2023 09:28:15</t>
  </si>
  <si>
    <t>15.01.2023 09:28:16</t>
  </si>
  <si>
    <t>15.01.2023 09:29:48</t>
  </si>
  <si>
    <t>15.01.2023 09:29:49</t>
  </si>
  <si>
    <t>15.01.2023 09:29:51</t>
  </si>
  <si>
    <t>15.01.2023 09:29:52</t>
  </si>
  <si>
    <t>15.01.2023 09:29:54</t>
  </si>
  <si>
    <t>15.01.2023 09:32:16</t>
  </si>
  <si>
    <t>15.01.2023 09:32:18</t>
  </si>
  <si>
    <t>15.01.2023 09:32:19</t>
  </si>
  <si>
    <t>15.01.2023 09:32:33</t>
  </si>
  <si>
    <t>15.01.2023 09:32:34</t>
  </si>
  <si>
    <t>15.01.2023 09:32:36</t>
  </si>
  <si>
    <t>15.01.2023 09:33:00</t>
  </si>
  <si>
    <t>15.01.2023 09:33:01</t>
  </si>
  <si>
    <t>15.01.2023 09:33:16</t>
  </si>
  <si>
    <t>15.01.2023 09:33:18</t>
  </si>
  <si>
    <t>15.01.2023 09:33:19</t>
  </si>
  <si>
    <t>15.01.2023 09:33:21</t>
  </si>
  <si>
    <t>15.01.2023 09:33:52</t>
  </si>
  <si>
    <t>15.01.2023 09:33:54</t>
  </si>
  <si>
    <t>15.01.2023 09:33:55</t>
  </si>
  <si>
    <t>15.01.2023 09:35:15</t>
  </si>
  <si>
    <t>15.01.2023 09:35:16</t>
  </si>
  <si>
    <t>15.01.2023 09:35:18</t>
  </si>
  <si>
    <t>15.01.2023 09:35:25</t>
  </si>
  <si>
    <t>15.01.2023 09:35:27</t>
  </si>
  <si>
    <t>15.01.2023 09:36:01</t>
  </si>
  <si>
    <t>15.01.2023 09:36:03</t>
  </si>
  <si>
    <t>15.01.2023 09:36:04</t>
  </si>
  <si>
    <t>15.01.2023 09:36:06</t>
  </si>
  <si>
    <t>15.01.2023 09:39:48</t>
  </si>
  <si>
    <t>15.01.2023 09:39:49</t>
  </si>
  <si>
    <t>15.01.2023 09:39:51</t>
  </si>
  <si>
    <t>15.01.2023 09:41:07</t>
  </si>
  <si>
    <t>15.01.2023 09:41:09</t>
  </si>
  <si>
    <t>15.01.2023 09:42:30</t>
  </si>
  <si>
    <t>15.01.2023 09:42:31</t>
  </si>
  <si>
    <t>15.01.2023 09:42:34</t>
  </si>
  <si>
    <t>15.01.2023 09:42:57</t>
  </si>
  <si>
    <t>15.01.2023 09:42:58</t>
  </si>
  <si>
    <t>15.01.2023 09:43:54</t>
  </si>
  <si>
    <t>15.01.2023 09:43:55</t>
  </si>
  <si>
    <t>15.01.2023 09:43:57</t>
  </si>
  <si>
    <t>15.01.2023 09:43:58</t>
  </si>
  <si>
    <t>15.01.2023 09:45:31</t>
  </si>
  <si>
    <t>15.01.2023 09:45:33</t>
  </si>
  <si>
    <t>15.01.2023 09:46:12</t>
  </si>
  <si>
    <t>15.01.2023 09:46:13</t>
  </si>
  <si>
    <t>15.01.2023 09:46:15</t>
  </si>
  <si>
    <t>15.01.2023 09:46:16</t>
  </si>
  <si>
    <t>15.01.2023 09:46:18</t>
  </si>
  <si>
    <t>15.01.2023 09:46:31</t>
  </si>
  <si>
    <t>15.01.2023 09:46:33</t>
  </si>
  <si>
    <t>15.01.2023 09:46:34</t>
  </si>
  <si>
    <t>15.01.2023 09:46:43</t>
  </si>
  <si>
    <t>15.01.2023 09:46:45</t>
  </si>
  <si>
    <t>15.01.2023 09:46:46</t>
  </si>
  <si>
    <t>15.01.2023 09:46:48</t>
  </si>
  <si>
    <t>15.01.2023 09:46:49</t>
  </si>
  <si>
    <t>15.01.2023 09:46:51</t>
  </si>
  <si>
    <t>15.01.2023 09:47:19</t>
  </si>
  <si>
    <t>15.01.2023 09:47:21</t>
  </si>
  <si>
    <t>15.01.2023 09:47:22</t>
  </si>
  <si>
    <t>15.01.2023 09:47:24</t>
  </si>
  <si>
    <t>15.01.2023 09:47:25</t>
  </si>
  <si>
    <t>15.01.2023 09:47:43</t>
  </si>
  <si>
    <t>15.01.2023 09:47:45</t>
  </si>
  <si>
    <t>15.01.2023 09:48:09</t>
  </si>
  <si>
    <t>15.01.2023 09:48:30</t>
  </si>
  <si>
    <t>15.01.2023 09:50:28</t>
  </si>
  <si>
    <t>15.01.2023 09:50:30</t>
  </si>
  <si>
    <t>15.01.2023 09:51:24</t>
  </si>
  <si>
    <t>15.01.2023 09:51:31</t>
  </si>
  <si>
    <t>15.01.2023 09:51:34</t>
  </si>
  <si>
    <t>15.01.2023 09:51:36</t>
  </si>
  <si>
    <t>15.01.2023 09:51:37</t>
  </si>
  <si>
    <t>15.01.2023 09:51:39</t>
  </si>
  <si>
    <t>15.01.2023 09:52:10</t>
  </si>
  <si>
    <t>15.01.2023 09:52:12</t>
  </si>
  <si>
    <t>15.01.2023 09:52:13</t>
  </si>
  <si>
    <t>15.01.2023 09:52:15</t>
  </si>
  <si>
    <t>15.01.2023 09:52:24</t>
  </si>
  <si>
    <t>15.01.2023 09:52:25</t>
  </si>
  <si>
    <t>15.01.2023 09:52:27</t>
  </si>
  <si>
    <t>15.01.2023 09:52:58</t>
  </si>
  <si>
    <t>15.01.2023 09:52:59</t>
  </si>
  <si>
    <t>15.01.2023 09:53:01</t>
  </si>
  <si>
    <t>15.01.2023 09:53:02</t>
  </si>
  <si>
    <t>15.01.2023 09:53:25</t>
  </si>
  <si>
    <t>15.01.2023 09:53:26</t>
  </si>
  <si>
    <t>15.01.2023 09:54:49</t>
  </si>
  <si>
    <t>15.01.2023 09:54:50</t>
  </si>
  <si>
    <t>15.01.2023 09:55:08</t>
  </si>
  <si>
    <t>15.01.2023 09:55:10</t>
  </si>
  <si>
    <t>15.01.2023 09:55:11</t>
  </si>
  <si>
    <t>15.01.2023 09:55:59</t>
  </si>
  <si>
    <t>15.01.2023 09:56:01</t>
  </si>
  <si>
    <t>15.01.2023 09:58:34</t>
  </si>
  <si>
    <t>15.01.2023 09:58:35</t>
  </si>
  <si>
    <t>15.01.2023 09:58:37</t>
  </si>
  <si>
    <t>15.01.2023 09:58:40</t>
  </si>
  <si>
    <t>15.01.2023 09:58:41</t>
  </si>
  <si>
    <t>15.01.2023 09:58:43</t>
  </si>
  <si>
    <t>15.01.2023 09:59:29</t>
  </si>
  <si>
    <t>15.01.2023 10:01:01</t>
  </si>
  <si>
    <t>15.01.2023 10:01:02</t>
  </si>
  <si>
    <t>15.01.2023 10:01:05</t>
  </si>
  <si>
    <t>15.01.2023 10:01:07</t>
  </si>
  <si>
    <t>15.01.2023 10:02:17</t>
  </si>
  <si>
    <t>15.01.2023 10:02:19</t>
  </si>
  <si>
    <t>15.01.2023 10:02:32</t>
  </si>
  <si>
    <t>15.01.2023 10:02:34</t>
  </si>
  <si>
    <t>15.01.2023 10:02:35</t>
  </si>
  <si>
    <t>15.01.2023 10:02:37</t>
  </si>
  <si>
    <t>15.01.2023 10:02:38</t>
  </si>
  <si>
    <t>15.01.2023 10:02:40</t>
  </si>
  <si>
    <t>15.01.2023 10:02:41</t>
  </si>
  <si>
    <t>15.01.2023 10:02:43</t>
  </si>
  <si>
    <t>15.01.2023 10:02:44</t>
  </si>
  <si>
    <t>15.01.2023 10:03:38</t>
  </si>
  <si>
    <t>15.01.2023 10:03:43</t>
  </si>
  <si>
    <t>15.01.2023 10:04:07</t>
  </si>
  <si>
    <t>15.01.2023 10:04:08</t>
  </si>
  <si>
    <t>15.01.2023 10:04:10</t>
  </si>
  <si>
    <t>15.01.2023 10:04:37</t>
  </si>
  <si>
    <t>15.01.2023 10:04:38</t>
  </si>
  <si>
    <t>15.01.2023 10:05:01</t>
  </si>
  <si>
    <t>15.01.2023 10:05:02</t>
  </si>
  <si>
    <t>15.01.2023 10:05:04</t>
  </si>
  <si>
    <t>15.01.2023 10:05:05</t>
  </si>
  <si>
    <t>15.01.2023 10:06:13</t>
  </si>
  <si>
    <t>15.01.2023 10:06:14</t>
  </si>
  <si>
    <t>15.01.2023 10:06:17</t>
  </si>
  <si>
    <t>15.01.2023 10:06:19</t>
  </si>
  <si>
    <t>15.01.2023 10:06:20</t>
  </si>
  <si>
    <t>15.01.2023 10:08:14</t>
  </si>
  <si>
    <t>15.01.2023 10:08:16</t>
  </si>
  <si>
    <t>15.01.2023 10:10:26</t>
  </si>
  <si>
    <t>15.01.2023 10:10:28</t>
  </si>
  <si>
    <t>15.01.2023 10:13:17</t>
  </si>
  <si>
    <t>15.01.2023 10:13:19</t>
  </si>
  <si>
    <t>15.01.2023 10:13:40</t>
  </si>
  <si>
    <t>15.01.2023 10:13:41</t>
  </si>
  <si>
    <t>15.01.2023 10:13:43</t>
  </si>
  <si>
    <t>15.01.2023 10:13:46</t>
  </si>
  <si>
    <t>15.01.2023 10:13:49</t>
  </si>
  <si>
    <t>15.01.2023 10:13:50</t>
  </si>
  <si>
    <t>15.01.2023 10:14:26</t>
  </si>
  <si>
    <t>15.01.2023 10:14:28</t>
  </si>
  <si>
    <t>15.01.2023 10:14:29</t>
  </si>
  <si>
    <t>15.01.2023 10:14:55</t>
  </si>
  <si>
    <t>15.01.2023 10:16:47</t>
  </si>
  <si>
    <t>15.01.2023 10:16:49</t>
  </si>
  <si>
    <t>15.01.2023 10:16:50</t>
  </si>
  <si>
    <t>15.01.2023 10:16:52</t>
  </si>
  <si>
    <t>15.01.2023 10:16:56</t>
  </si>
  <si>
    <t>15.01.2023 10:16:58</t>
  </si>
  <si>
    <t>15.01.2023 10:16:59</t>
  </si>
  <si>
    <t>15.01.2023 10:17:01</t>
  </si>
  <si>
    <t>15.01.2023 10:17:40</t>
  </si>
  <si>
    <t>15.01.2023 10:17:41</t>
  </si>
  <si>
    <t>15.01.2023 10:17:43</t>
  </si>
  <si>
    <t>15.01.2023 10:17:59</t>
  </si>
  <si>
    <t>15.01.2023 10:18:01</t>
  </si>
  <si>
    <t>15.01.2023 10:18:02</t>
  </si>
  <si>
    <t>15.01.2023 10:18:04</t>
  </si>
  <si>
    <t>15.01.2023 10:18:05</t>
  </si>
  <si>
    <t>15.01.2023 10:18:08</t>
  </si>
  <si>
    <t>15.01.2023 10:18:10</t>
  </si>
  <si>
    <t>15.01.2023 10:18:11</t>
  </si>
  <si>
    <t>15.01.2023 10:18:13</t>
  </si>
  <si>
    <t>15.01.2023 10:18:22</t>
  </si>
  <si>
    <t>15.01.2023 10:18:23</t>
  </si>
  <si>
    <t>15.01.2023 10:19:10</t>
  </si>
  <si>
    <t>15.01.2023 10:19:47</t>
  </si>
  <si>
    <t>15.01.2023 10:19:49</t>
  </si>
  <si>
    <t>15.01.2023 10:19:50</t>
  </si>
  <si>
    <t>15.01.2023 10:20:05</t>
  </si>
  <si>
    <t>15.01.2023 10:20:07</t>
  </si>
  <si>
    <t>15.01.2023 10:20:08</t>
  </si>
  <si>
    <t>15.01.2023 10:20:11</t>
  </si>
  <si>
    <t>15.01.2023 10:20:13</t>
  </si>
  <si>
    <t>15.01.2023 10:20:14</t>
  </si>
  <si>
    <t>15.01.2023 10:20:43</t>
  </si>
  <si>
    <t>15.01.2023 10:20:44</t>
  </si>
  <si>
    <t>15.01.2023 10:20:46</t>
  </si>
  <si>
    <t>15.01.2023 10:20:47</t>
  </si>
  <si>
    <t>15.01.2023 10:20:49</t>
  </si>
  <si>
    <t>15.01.2023 10:20:50</t>
  </si>
  <si>
    <t>15.01.2023 10:21:05</t>
  </si>
  <si>
    <t>15.01.2023 10:21:07</t>
  </si>
  <si>
    <t>15.01.2023 10:21:08</t>
  </si>
  <si>
    <t>15.01.2023 10:21:44</t>
  </si>
  <si>
    <t>15.01.2023 10:21:46</t>
  </si>
  <si>
    <t>15.01.2023 10:23:19</t>
  </si>
  <si>
    <t>15.01.2023 10:23:22</t>
  </si>
  <si>
    <t>15.01.2023 10:28:50</t>
  </si>
  <si>
    <t>15.01.2023 10:28:52</t>
  </si>
  <si>
    <t>15.01.2023 10:28:53</t>
  </si>
  <si>
    <t>15.01.2023 10:28:58</t>
  </si>
  <si>
    <t>15.01.2023 10:28:59</t>
  </si>
  <si>
    <t>15.01.2023 10:29:01</t>
  </si>
  <si>
    <t>15.01.2023 10:29:02</t>
  </si>
  <si>
    <t>15.01.2023 10:29:34</t>
  </si>
  <si>
    <t>15.01.2023 10:29:35</t>
  </si>
  <si>
    <t>15.01.2023 10:31:47</t>
  </si>
  <si>
    <t>15.01.2023 10:31:49</t>
  </si>
  <si>
    <t>15.01.2023 10:32:31</t>
  </si>
  <si>
    <t>15.01.2023 10:32:32</t>
  </si>
  <si>
    <t>15.01.2023 10:32:34</t>
  </si>
  <si>
    <t>15.01.2023 10:32:35</t>
  </si>
  <si>
    <t>15.01.2023 10:32:37</t>
  </si>
  <si>
    <t>15.01.2023 10:32:52</t>
  </si>
  <si>
    <t>15.01.2023 10:32:53</t>
  </si>
  <si>
    <t>15.01.2023 10:32:55</t>
  </si>
  <si>
    <t>15.01.2023 10:34:17</t>
  </si>
  <si>
    <t>15.01.2023 10:34:19</t>
  </si>
  <si>
    <t>15.01.2023 10:34:20</t>
  </si>
  <si>
    <t>15.01.2023 10:34:44</t>
  </si>
  <si>
    <t>15.01.2023 10:34:46</t>
  </si>
  <si>
    <t>15.01.2023 10:34:47</t>
  </si>
  <si>
    <t>15.01.2023 10:34:49</t>
  </si>
  <si>
    <t>15.01.2023 10:35:17</t>
  </si>
  <si>
    <t>15.01.2023 10:35:19</t>
  </si>
  <si>
    <t>15.01.2023 10:35:20</t>
  </si>
  <si>
    <t>15.01.2023 10:36:13</t>
  </si>
  <si>
    <t>15.01.2023 10:36:14</t>
  </si>
  <si>
    <t>15.01.2023 10:36:16</t>
  </si>
  <si>
    <t>15.01.2023 10:36:43</t>
  </si>
  <si>
    <t>15.01.2023 10:37:04</t>
  </si>
  <si>
    <t>15.01.2023 10:37:05</t>
  </si>
  <si>
    <t>15.01.2023 10:37:07</t>
  </si>
  <si>
    <t>15.01.2023 10:37:20</t>
  </si>
  <si>
    <t>15.01.2023 10:37:22</t>
  </si>
  <si>
    <t>15.01.2023 10:37:23</t>
  </si>
  <si>
    <t>15.01.2023 10:37:25</t>
  </si>
  <si>
    <t>15.01.2023 10:37:37</t>
  </si>
  <si>
    <t>15.01.2023 10:37:38</t>
  </si>
  <si>
    <t>15.01.2023 10:39:13</t>
  </si>
  <si>
    <t>15.01.2023 10:39:14</t>
  </si>
  <si>
    <t>15.01.2023 10:39:37</t>
  </si>
  <si>
    <t>15.01.2023 10:39:38</t>
  </si>
  <si>
    <t>15.01.2023 10:39:40</t>
  </si>
  <si>
    <t>15.01.2023 10:39:41</t>
  </si>
  <si>
    <t>15.01.2023 10:39:43</t>
  </si>
  <si>
    <t>15.01.2023 10:40:05</t>
  </si>
  <si>
    <t>15.01.2023 10:40:08</t>
  </si>
  <si>
    <t>15.01.2023 10:43:46</t>
  </si>
  <si>
    <t>15.01.2023 10:43:47</t>
  </si>
  <si>
    <t>15.01.2023 10:44:29</t>
  </si>
  <si>
    <t>15.01.2023 10:44:31</t>
  </si>
  <si>
    <t>15.01.2023 10:44:32</t>
  </si>
  <si>
    <t>15.01.2023 10:46:26</t>
  </si>
  <si>
    <t>15.01.2023 10:46:28</t>
  </si>
  <si>
    <t>15.01.2023 10:47:04</t>
  </si>
  <si>
    <t>15.01.2023 10:47:23</t>
  </si>
  <si>
    <t>15.01.2023 10:48:14</t>
  </si>
  <si>
    <t>15.01.2023 10:48:16</t>
  </si>
  <si>
    <t>15.01.2023 10:48:17</t>
  </si>
  <si>
    <t>15.01.2023 10:48:19</t>
  </si>
  <si>
    <t>15.01.2023 10:48:20</t>
  </si>
  <si>
    <t>15.01.2023 10:48:23</t>
  </si>
  <si>
    <t>15.01.2023 10:48:25</t>
  </si>
  <si>
    <t>15.01.2023 10:48:26</t>
  </si>
  <si>
    <t>15.01.2023 10:48:28</t>
  </si>
  <si>
    <t>15.01.2023 10:48:58</t>
  </si>
  <si>
    <t>15.01.2023 10:48:59</t>
  </si>
  <si>
    <t>15.01.2023 10:49:01</t>
  </si>
  <si>
    <t>15.01.2023 10:50:55</t>
  </si>
  <si>
    <t>15.01.2023 10:50:56</t>
  </si>
  <si>
    <t>15.01.2023 10:50:58</t>
  </si>
  <si>
    <t>15.01.2023 10:52:25</t>
  </si>
  <si>
    <t>15.01.2023 10:53:23</t>
  </si>
  <si>
    <t>15.01.2023 10:53:25</t>
  </si>
  <si>
    <t>15.01.2023 10:53:26</t>
  </si>
  <si>
    <t>15.01.2023 10:53:37</t>
  </si>
  <si>
    <t>15.01.2023 10:53:38</t>
  </si>
  <si>
    <t>15.01.2023 10:53:40</t>
  </si>
  <si>
    <t>15.01.2023 10:54:13</t>
  </si>
  <si>
    <t>15.01.2023 10:54:14</t>
  </si>
  <si>
    <t>15.01.2023 10:54:16</t>
  </si>
  <si>
    <t>15.01.2023 10:54:17</t>
  </si>
  <si>
    <t>15.01.2023 10:55:07</t>
  </si>
  <si>
    <t>15.01.2023 10:55:08</t>
  </si>
  <si>
    <t>15.01.2023 10:58:19</t>
  </si>
  <si>
    <t>15.01.2023 10:58:20</t>
  </si>
  <si>
    <t>15.01.2023 10:58:22</t>
  </si>
  <si>
    <t>15.01.2023 10:58:23</t>
  </si>
  <si>
    <t>15.01.2023 10:59:37</t>
  </si>
  <si>
    <t>15.01.2023 10:59:38</t>
  </si>
  <si>
    <t>15.01.2023 10:59:40</t>
  </si>
  <si>
    <t>15.01.2023 10:59:41</t>
  </si>
  <si>
    <t>15.01.2023 10:59:43</t>
  </si>
  <si>
    <t>15.01.2023 10:59:44</t>
  </si>
  <si>
    <t>15.01.2023 10:59:50</t>
  </si>
  <si>
    <t>15.01.2023 10:59:52</t>
  </si>
  <si>
    <t>15.01.2023 10:59:53</t>
  </si>
  <si>
    <t>15.01.2023 11:00:26</t>
  </si>
  <si>
    <t>15.01.2023 11:00:28</t>
  </si>
  <si>
    <t>15.01.2023 11:00:29</t>
  </si>
  <si>
    <t>15.01.2023 11:00:31</t>
  </si>
  <si>
    <t>15.01.2023 11:01:28</t>
  </si>
  <si>
    <t>15.01.2023 11:01:29</t>
  </si>
  <si>
    <t>15.01.2023 11:01:31</t>
  </si>
  <si>
    <t>15.01.2023 11:01:53</t>
  </si>
  <si>
    <t>15.01.2023 11:01:55</t>
  </si>
  <si>
    <t>15.01.2023 11:02:08</t>
  </si>
  <si>
    <t>15.01.2023 11:02:10</t>
  </si>
  <si>
    <t>15.01.2023 11:04:08</t>
  </si>
  <si>
    <t>15.01.2023 11:04:10</t>
  </si>
  <si>
    <t>15.01.2023 11:04:11</t>
  </si>
  <si>
    <t>15.01.2023 11:04:13</t>
  </si>
  <si>
    <t>15.01.2023 11:04:37</t>
  </si>
  <si>
    <t>15.01.2023 11:05:05</t>
  </si>
  <si>
    <t>15.01.2023 11:05:07</t>
  </si>
  <si>
    <t>15.01.2023 11:05:22</t>
  </si>
  <si>
    <t>15.01.2023 11:05:23</t>
  </si>
  <si>
    <t>15.01.2023 11:05:25</t>
  </si>
  <si>
    <t>15.01.2023 11:05:43</t>
  </si>
  <si>
    <t>15.01.2023 11:05:44</t>
  </si>
  <si>
    <t>15.01.2023 11:05:46</t>
  </si>
  <si>
    <t>15.01.2023 11:05:47</t>
  </si>
  <si>
    <t>15.01.2023 11:05:50</t>
  </si>
  <si>
    <t>15.01.2023 11:06:22</t>
  </si>
  <si>
    <t>15.01.2023 11:06:23</t>
  </si>
  <si>
    <t>15.01.2023 11:06:35</t>
  </si>
  <si>
    <t>15.01.2023 11:06:37</t>
  </si>
  <si>
    <t>15.01.2023 11:06:38</t>
  </si>
  <si>
    <t>15.01.2023 11:08:16</t>
  </si>
  <si>
    <t>15.01.2023 11:08:17</t>
  </si>
  <si>
    <t>15.01.2023 11:08:19</t>
  </si>
  <si>
    <t>15.01.2023 11:08:20</t>
  </si>
  <si>
    <t>15.01.2023 11:10:44</t>
  </si>
  <si>
    <t>15.01.2023 11:10:46</t>
  </si>
  <si>
    <t>15.01.2023 11:11:02</t>
  </si>
  <si>
    <t>15.01.2023 11:11:04</t>
  </si>
  <si>
    <t>15.01.2023 11:11:05</t>
  </si>
  <si>
    <t>15.01.2023 11:11:08</t>
  </si>
  <si>
    <t>15.01.2023 11:11:32</t>
  </si>
  <si>
    <t>15.01.2023 11:11:34</t>
  </si>
  <si>
    <t>15.01.2023 11:11:35</t>
  </si>
  <si>
    <t>15.01.2023 11:11:55</t>
  </si>
  <si>
    <t>15.01.2023 11:11:56</t>
  </si>
  <si>
    <t>15.01.2023 11:11:58</t>
  </si>
  <si>
    <t>15.01.2023 11:12:05</t>
  </si>
  <si>
    <t>15.01.2023 11:12:07</t>
  </si>
  <si>
    <t>15.01.2023 11:12:08</t>
  </si>
  <si>
    <t>15.01.2023 11:12:13</t>
  </si>
  <si>
    <t>15.01.2023 11:12:37</t>
  </si>
  <si>
    <t>15.01.2023 11:12:38</t>
  </si>
  <si>
    <t>15.01.2023 11:12:40</t>
  </si>
  <si>
    <t>15.01.2023 11:14:11</t>
  </si>
  <si>
    <t>15.01.2023 11:14:13</t>
  </si>
  <si>
    <t>15.01.2023 11:14:41</t>
  </si>
  <si>
    <t>15.01.2023 11:14:43</t>
  </si>
  <si>
    <t>15.01.2023 11:14:44</t>
  </si>
  <si>
    <t>15.01.2023 11:14:46</t>
  </si>
  <si>
    <t>15.01.2023 11:14:59</t>
  </si>
  <si>
    <t>15.01.2023 11:15:01</t>
  </si>
  <si>
    <t>15.01.2023 11:15:02</t>
  </si>
  <si>
    <t>15.01.2023 11:15:41</t>
  </si>
  <si>
    <t>15.01.2023 11:15:43</t>
  </si>
  <si>
    <t>15.01.2023 11:15:44</t>
  </si>
  <si>
    <t>15.01.2023 11:15:46</t>
  </si>
  <si>
    <t>15.01.2023 11:15:56</t>
  </si>
  <si>
    <t>15.01.2023 11:15:58</t>
  </si>
  <si>
    <t>15.01.2023 11:16:35</t>
  </si>
  <si>
    <t>15.01.2023 11:16:37</t>
  </si>
  <si>
    <t>15.01.2023 11:16:38</t>
  </si>
  <si>
    <t>15.01.2023 11:16:43</t>
  </si>
  <si>
    <t>15.01.2023 11:16:44</t>
  </si>
  <si>
    <t>15.01.2023 11:16:46</t>
  </si>
  <si>
    <t>15.01.2023 11:16:53</t>
  </si>
  <si>
    <t>15.01.2023 11:16:55</t>
  </si>
  <si>
    <t>15.01.2023 11:16:56</t>
  </si>
  <si>
    <t>15.01.2023 11:18:40</t>
  </si>
  <si>
    <t>15.01.2023 11:18:43</t>
  </si>
  <si>
    <t>15.01.2023 11:18:44</t>
  </si>
  <si>
    <t>15.01.2023 11:18:46</t>
  </si>
  <si>
    <t>15.01.2023 11:18:47</t>
  </si>
  <si>
    <t>15.01.2023 11:18:49</t>
  </si>
  <si>
    <t>15.01.2023 11:18:50</t>
  </si>
  <si>
    <t>15.01.2023 11:18:52</t>
  </si>
  <si>
    <t>15.01.2023 11:19:44</t>
  </si>
  <si>
    <t>15.01.2023 11:19:47</t>
  </si>
  <si>
    <t>15.01.2023 11:19:48</t>
  </si>
  <si>
    <t>15.01.2023 11:20:35</t>
  </si>
  <si>
    <t>15.01.2023 11:20:36</t>
  </si>
  <si>
    <t>15.01.2023 11:20:38</t>
  </si>
  <si>
    <t>15.01.2023 11:20:48</t>
  </si>
  <si>
    <t>15.01.2023 11:20:50</t>
  </si>
  <si>
    <t>15.01.2023 11:20:51</t>
  </si>
  <si>
    <t>15.01.2023 11:20:53</t>
  </si>
  <si>
    <t>15.01.2023 11:20:54</t>
  </si>
  <si>
    <t>15.01.2023 11:20:56</t>
  </si>
  <si>
    <t>15.01.2023 11:21:32</t>
  </si>
  <si>
    <t>15.01.2023 11:21:33</t>
  </si>
  <si>
    <t>15.01.2023 11:21:44</t>
  </si>
  <si>
    <t>15.01.2023 11:21:45</t>
  </si>
  <si>
    <t>15.01.2023 11:23:00</t>
  </si>
  <si>
    <t>15.01.2023 11:23:02</t>
  </si>
  <si>
    <t>15.01.2023 11:23:03</t>
  </si>
  <si>
    <t>15.01.2023 11:24:06</t>
  </si>
  <si>
    <t>15.01.2023 11:24:08</t>
  </si>
  <si>
    <t>15.01.2023 11:24:09</t>
  </si>
  <si>
    <t>15.01.2023 11:24:11</t>
  </si>
  <si>
    <t>15.01.2023 11:24:17</t>
  </si>
  <si>
    <t>15.01.2023 11:24:18</t>
  </si>
  <si>
    <t>15.01.2023 11:24:20</t>
  </si>
  <si>
    <t>15.01.2023 11:24:48</t>
  </si>
  <si>
    <t>15.01.2023 11:24:51</t>
  </si>
  <si>
    <t>15.01.2023 11:24:53</t>
  </si>
  <si>
    <t>15.01.2023 11:26:53</t>
  </si>
  <si>
    <t>15.01.2023 11:26:54</t>
  </si>
  <si>
    <t>15.01.2023 11:26:56</t>
  </si>
  <si>
    <t>15.01.2023 11:26:57</t>
  </si>
  <si>
    <t>15.01.2023 11:29:59</t>
  </si>
  <si>
    <t>15.01.2023 11:30:00</t>
  </si>
  <si>
    <t>15.01.2023 11:30:02</t>
  </si>
  <si>
    <t>15.01.2023 11:30:03</t>
  </si>
  <si>
    <t>15.01.2023 11:30:08</t>
  </si>
  <si>
    <t>15.01.2023 11:30:09</t>
  </si>
  <si>
    <t>15.01.2023 11:30:11</t>
  </si>
  <si>
    <t>15.01.2023 11:30:14</t>
  </si>
  <si>
    <t>15.01.2023 11:30:17</t>
  </si>
  <si>
    <t>15.01.2023 11:32:12</t>
  </si>
  <si>
    <t>15.01.2023 11:32:15</t>
  </si>
  <si>
    <t>15.01.2023 11:32:57</t>
  </si>
  <si>
    <t>15.01.2023 11:32:59</t>
  </si>
  <si>
    <t>15.01.2023 11:33:00</t>
  </si>
  <si>
    <t>15.01.2023 11:33:02</t>
  </si>
  <si>
    <t>15.01.2023 11:33:05</t>
  </si>
  <si>
    <t>15.01.2023 11:33:06</t>
  </si>
  <si>
    <t>15.01.2023 11:33:08</t>
  </si>
  <si>
    <t>15.01.2023 11:33:09</t>
  </si>
  <si>
    <t>15.01.2023 11:33:20</t>
  </si>
  <si>
    <t>15.01.2023 11:33:21</t>
  </si>
  <si>
    <t>15.01.2023 11:33:23</t>
  </si>
  <si>
    <t>15.01.2023 11:33:41</t>
  </si>
  <si>
    <t>15.01.2023 11:33:42</t>
  </si>
  <si>
    <t>15.01.2023 11:33:44</t>
  </si>
  <si>
    <t>15.01.2023 11:34:51</t>
  </si>
  <si>
    <t>15.01.2023 11:34:53</t>
  </si>
  <si>
    <t>15.01.2023 11:34:54</t>
  </si>
  <si>
    <t>15.01.2023 11:35:23</t>
  </si>
  <si>
    <t>15.01.2023 11:35:24</t>
  </si>
  <si>
    <t>15.01.2023 11:35:26</t>
  </si>
  <si>
    <t>15.01.2023 11:35:27</t>
  </si>
  <si>
    <t>15.01.2023 11:35:59</t>
  </si>
  <si>
    <t>15.01.2023 11:36:02</t>
  </si>
  <si>
    <t>15.01.2023 11:36:03</t>
  </si>
  <si>
    <t>15.01.2023 11:36:17</t>
  </si>
  <si>
    <t>15.01.2023 11:36:18</t>
  </si>
  <si>
    <t>15.01.2023 11:36:20</t>
  </si>
  <si>
    <t>15.01.2023 11:36:23</t>
  </si>
  <si>
    <t>15.01.2023 11:36:30</t>
  </si>
  <si>
    <t>15.01.2023 11:36:33</t>
  </si>
  <si>
    <t>15.01.2023 11:36:38</t>
  </si>
  <si>
    <t>15.01.2023 11:36:39</t>
  </si>
  <si>
    <t>15.01.2023 11:36:41</t>
  </si>
  <si>
    <t>15.01.2023 11:36:42</t>
  </si>
  <si>
    <t>15.01.2023 11:36:44</t>
  </si>
  <si>
    <t>15.01.2023 11:36:45</t>
  </si>
  <si>
    <t>15.01.2023 11:37:39</t>
  </si>
  <si>
    <t>15.01.2023 11:37:41</t>
  </si>
  <si>
    <t>15.01.2023 11:38:05</t>
  </si>
  <si>
    <t>15.01.2023 11:38:06</t>
  </si>
  <si>
    <t>15.01.2023 11:38:08</t>
  </si>
  <si>
    <t>15.01.2023 11:38:09</t>
  </si>
  <si>
    <t>15.01.2023 11:38:11</t>
  </si>
  <si>
    <t>15.01.2023 11:38:12</t>
  </si>
  <si>
    <t>15.01.2023 11:38:14</t>
  </si>
  <si>
    <t>15.01.2023 11:38:30</t>
  </si>
  <si>
    <t>15.01.2023 11:38:32</t>
  </si>
  <si>
    <t>15.01.2023 11:38:33</t>
  </si>
  <si>
    <t>15.01.2023 11:38:54</t>
  </si>
  <si>
    <t>15.01.2023 11:38:57</t>
  </si>
  <si>
    <t>15.01.2023 11:38:59</t>
  </si>
  <si>
    <t>15.01.2023 11:39:00</t>
  </si>
  <si>
    <t>15.01.2023 11:39:11</t>
  </si>
  <si>
    <t>15.01.2023 11:39:12</t>
  </si>
  <si>
    <t>15.01.2023 11:39:14</t>
  </si>
  <si>
    <t>15.01.2023 11:40:06</t>
  </si>
  <si>
    <t>15.01.2023 11:40:08</t>
  </si>
  <si>
    <t>15.01.2023 11:40:11</t>
  </si>
  <si>
    <t>15.01.2023 11:40:12</t>
  </si>
  <si>
    <t>15.01.2023 11:40:41</t>
  </si>
  <si>
    <t>15.01.2023 11:40:42</t>
  </si>
  <si>
    <t>15.01.2023 11:41:47</t>
  </si>
  <si>
    <t>15.01.2023 11:41:48</t>
  </si>
  <si>
    <t>15.01.2023 11:41:50</t>
  </si>
  <si>
    <t>15.01.2023 11:42:06</t>
  </si>
  <si>
    <t>15.01.2023 11:42:08</t>
  </si>
  <si>
    <t>15.01.2023 11:42:09</t>
  </si>
  <si>
    <t>15.01.2023 11:42:42</t>
  </si>
  <si>
    <t>15.01.2023 11:42:44</t>
  </si>
  <si>
    <t>15.01.2023 11:42:47</t>
  </si>
  <si>
    <t>15.01.2023 11:43:05</t>
  </si>
  <si>
    <t>15.01.2023 11:43:06</t>
  </si>
  <si>
    <t>15.01.2023 11:43:08</t>
  </si>
  <si>
    <t>15.01.2023 11:43:11</t>
  </si>
  <si>
    <t>15.01.2023 11:43:14</t>
  </si>
  <si>
    <t>15.01.2023 11:43:15</t>
  </si>
  <si>
    <t>15.01.2023 11:43:47</t>
  </si>
  <si>
    <t>15.01.2023 11:43:48</t>
  </si>
  <si>
    <t>15.01.2023 11:44:06</t>
  </si>
  <si>
    <t>15.01.2023 11:44:08</t>
  </si>
  <si>
    <t>15.01.2023 11:44:38</t>
  </si>
  <si>
    <t>15.01.2023 11:44:39</t>
  </si>
  <si>
    <t>15.01.2023 11:44:41</t>
  </si>
  <si>
    <t>15.01.2023 11:44:42</t>
  </si>
  <si>
    <t>15.01.2023 11:44:56</t>
  </si>
  <si>
    <t>15.01.2023 11:44:57</t>
  </si>
  <si>
    <t>15.01.2023 11:44:59</t>
  </si>
  <si>
    <t>15.01.2023 11:45:06</t>
  </si>
  <si>
    <t>15.01.2023 11:45:08</t>
  </si>
  <si>
    <t>15.01.2023 11:45:09</t>
  </si>
  <si>
    <t>15.01.2023 11:45:11</t>
  </si>
  <si>
    <t>15.01.2023 11:45:14</t>
  </si>
  <si>
    <t>15.01.2023 11:45:15</t>
  </si>
  <si>
    <t>15.01.2023 11:45:17</t>
  </si>
  <si>
    <t>15.01.2023 11:45:18</t>
  </si>
  <si>
    <t>15.01.2023 11:45:20</t>
  </si>
  <si>
    <t>15.01.2023 11:45:21</t>
  </si>
  <si>
    <t>15.01.2023 11:45:27</t>
  </si>
  <si>
    <t>15.01.2023 11:45:29</t>
  </si>
  <si>
    <t>15.01.2023 11:45:30</t>
  </si>
  <si>
    <t>15.01.2023 11:45:32</t>
  </si>
  <si>
    <t>15.01.2023 11:45:47</t>
  </si>
  <si>
    <t>15.01.2023 11:45:48</t>
  </si>
  <si>
    <t>15.01.2023 11:45:50</t>
  </si>
  <si>
    <t>15.01.2023 11:45:53</t>
  </si>
  <si>
    <t>15.01.2023 11:45:54</t>
  </si>
  <si>
    <t>15.01.2023 11:46:03</t>
  </si>
  <si>
    <t>15.01.2023 11:46:04</t>
  </si>
  <si>
    <t>15.01.2023 11:46:06</t>
  </si>
  <si>
    <t>15.01.2023 11:46:19</t>
  </si>
  <si>
    <t>15.01.2023 11:46:21</t>
  </si>
  <si>
    <t>15.01.2023 11:46:22</t>
  </si>
  <si>
    <t>15.01.2023 11:46:34</t>
  </si>
  <si>
    <t>15.01.2023 11:46:36</t>
  </si>
  <si>
    <t>15.01.2023 11:46:37</t>
  </si>
  <si>
    <t>15.01.2023 11:46:39</t>
  </si>
  <si>
    <t>15.01.2023 11:46:40</t>
  </si>
  <si>
    <t>15.01.2023 11:46:42</t>
  </si>
  <si>
    <t>15.01.2023 11:47:09</t>
  </si>
  <si>
    <t>15.01.2023 11:47:10</t>
  </si>
  <si>
    <t>15.01.2023 11:47:12</t>
  </si>
  <si>
    <t>15.01.2023 11:47:22</t>
  </si>
  <si>
    <t>15.01.2023 11:47:51</t>
  </si>
  <si>
    <t>15.01.2023 11:47:52</t>
  </si>
  <si>
    <t>15.01.2023 11:48:13</t>
  </si>
  <si>
    <t>15.01.2023 11:48:15</t>
  </si>
  <si>
    <t>15.01.2023 11:48:16</t>
  </si>
  <si>
    <t>15.01.2023 11:48:19</t>
  </si>
  <si>
    <t>15.01.2023 11:48:21</t>
  </si>
  <si>
    <t>15.01.2023 11:48:49</t>
  </si>
  <si>
    <t>15.01.2023 11:48:51</t>
  </si>
  <si>
    <t>15.01.2023 11:48:52</t>
  </si>
  <si>
    <t>15.01.2023 11:50:51</t>
  </si>
  <si>
    <t>15.01.2023 11:50:52</t>
  </si>
  <si>
    <t>15.01.2023 11:50:55</t>
  </si>
  <si>
    <t>15.01.2023 11:50:58</t>
  </si>
  <si>
    <t>15.01.2023 11:51:00</t>
  </si>
  <si>
    <t>15.01.2023 11:51:01</t>
  </si>
  <si>
    <t>15.01.2023 11:51:03</t>
  </si>
  <si>
    <t>15.01.2023 11:51:10</t>
  </si>
  <si>
    <t>15.01.2023 11:51:12</t>
  </si>
  <si>
    <t>15.01.2023 11:51:13</t>
  </si>
  <si>
    <t>15.01.2023 11:51:15</t>
  </si>
  <si>
    <t>15.01.2023 11:52:39</t>
  </si>
  <si>
    <t>15.01.2023 11:52:42</t>
  </si>
  <si>
    <t>15.01.2023 11:52:43</t>
  </si>
  <si>
    <t>15.01.2023 11:52:44</t>
  </si>
  <si>
    <t>15.01.2023 11:52:55</t>
  </si>
  <si>
    <t>15.01.2023 11:52:56</t>
  </si>
  <si>
    <t>15.01.2023 11:52:58</t>
  </si>
  <si>
    <t>15.01.2023 11:53:26</t>
  </si>
  <si>
    <t>15.01.2023 11:53:28</t>
  </si>
  <si>
    <t>15.01.2023 11:53:53</t>
  </si>
  <si>
    <t>15.01.2023 11:53:55</t>
  </si>
  <si>
    <t>15.01.2023 11:53:56</t>
  </si>
  <si>
    <t>15.01.2023 11:54:11</t>
  </si>
  <si>
    <t>15.01.2023 11:54:13</t>
  </si>
  <si>
    <t>15.01.2023 11:54:49</t>
  </si>
  <si>
    <t>15.01.2023 11:54:50</t>
  </si>
  <si>
    <t>15.01.2023 11:54:52</t>
  </si>
  <si>
    <t>15.01.2023 11:55:40</t>
  </si>
  <si>
    <t>15.01.2023 11:55:41</t>
  </si>
  <si>
    <t>15.01.2023 11:55:43</t>
  </si>
  <si>
    <t>15.01.2023 11:55:44</t>
  </si>
  <si>
    <t>15.01.2023 11:55:50</t>
  </si>
  <si>
    <t>15.01.2023 11:56:04</t>
  </si>
  <si>
    <t>15.01.2023 11:56:05</t>
  </si>
  <si>
    <t>15.01.2023 11:56:07</t>
  </si>
  <si>
    <t>15.01.2023 11:56:40</t>
  </si>
  <si>
    <t>15.01.2023 11:56:41</t>
  </si>
  <si>
    <t>15.01.2023 11:57:17</t>
  </si>
  <si>
    <t>15.01.2023 11:57:22</t>
  </si>
  <si>
    <t>15.01.2023 11:57:23</t>
  </si>
  <si>
    <t>15.01.2023 11:57:25</t>
  </si>
  <si>
    <t>15.01.2023 11:58:08</t>
  </si>
  <si>
    <t>15.01.2023 11:58:11</t>
  </si>
  <si>
    <t>15.01.2023 11:58:14</t>
  </si>
  <si>
    <t>15.01.2023 11:59:17</t>
  </si>
  <si>
    <t>15.01.2023 11:59:19</t>
  </si>
  <si>
    <t>15.01.2023 11:59:20</t>
  </si>
  <si>
    <t>15.01.2023 11:59:23</t>
  </si>
  <si>
    <t>15.01.2023 11:59:25</t>
  </si>
  <si>
    <t>15.01.2023 12:00:14</t>
  </si>
  <si>
    <t>15.01.2023 12:00:16</t>
  </si>
  <si>
    <t>15.01.2023 12:00:17</t>
  </si>
  <si>
    <t>15.01.2023 12:00:19</t>
  </si>
  <si>
    <t>15.01.2023 12:01:14</t>
  </si>
  <si>
    <t>15.01.2023 12:01:16</t>
  </si>
  <si>
    <t>15.01.2023 12:01:17</t>
  </si>
  <si>
    <t>15.01.2023 12:01:31</t>
  </si>
  <si>
    <t>15.01.2023 12:01:32</t>
  </si>
  <si>
    <t>15.01.2023 12:01:34</t>
  </si>
  <si>
    <t>15.01.2023 12:01:38</t>
  </si>
  <si>
    <t>15.01.2023 12:01:40</t>
  </si>
  <si>
    <t>15.01.2023 12:01:41</t>
  </si>
  <si>
    <t>15.01.2023 12:01:43</t>
  </si>
  <si>
    <t>15.01.2023 12:01:44</t>
  </si>
  <si>
    <t>15.01.2023 12:02:13</t>
  </si>
  <si>
    <t>15.01.2023 12:02:14</t>
  </si>
  <si>
    <t>15.01.2023 12:03:25</t>
  </si>
  <si>
    <t>15.01.2023 12:03:28</t>
  </si>
  <si>
    <t>15.01.2023 12:03:29</t>
  </si>
  <si>
    <t>15.01.2023 12:03:43</t>
  </si>
  <si>
    <t>15.01.2023 12:03:44</t>
  </si>
  <si>
    <t>15.01.2023 12:03:53</t>
  </si>
  <si>
    <t>15.01.2023 12:03:55</t>
  </si>
  <si>
    <t>15.01.2023 12:03:56</t>
  </si>
  <si>
    <t>15.01.2023 12:03:58</t>
  </si>
  <si>
    <t>15.01.2023 12:04:26</t>
  </si>
  <si>
    <t>15.01.2023 12:04:28</t>
  </si>
  <si>
    <t>15.01.2023 12:06:55</t>
  </si>
  <si>
    <t>15.01.2023 12:06:56</t>
  </si>
  <si>
    <t>15.01.2023 12:07:01</t>
  </si>
  <si>
    <t>15.01.2023 12:07:02</t>
  </si>
  <si>
    <t>15.01.2023 12:07:04</t>
  </si>
  <si>
    <t>15.01.2023 12:07:05</t>
  </si>
  <si>
    <t>15.01.2023 12:07:35</t>
  </si>
  <si>
    <t>15.01.2023 12:07:37</t>
  </si>
  <si>
    <t>15.01.2023 12:07:46</t>
  </si>
  <si>
    <t>15.01.2023 12:07:47</t>
  </si>
  <si>
    <t>15.01.2023 12:09:04</t>
  </si>
  <si>
    <t>15.01.2023 12:09:05</t>
  </si>
  <si>
    <t>15.01.2023 12:09:07</t>
  </si>
  <si>
    <t>15.01.2023 12:09:08</t>
  </si>
  <si>
    <t>15.01.2023 12:09:10</t>
  </si>
  <si>
    <t>15.01.2023 12:09:11</t>
  </si>
  <si>
    <t>15.01.2023 12:09:23</t>
  </si>
  <si>
    <t>15.01.2023 12:09:25</t>
  </si>
  <si>
    <t>15.01.2023 12:09:53</t>
  </si>
  <si>
    <t>15.01.2023 12:09:55</t>
  </si>
  <si>
    <t>15.01.2023 12:09:56</t>
  </si>
  <si>
    <t>15.01.2023 12:10:52</t>
  </si>
  <si>
    <t>15.01.2023 12:10:53</t>
  </si>
  <si>
    <t>15.01.2023 12:10:55</t>
  </si>
  <si>
    <t>15.01.2023 12:11:43</t>
  </si>
  <si>
    <t>15.01.2023 12:11:44</t>
  </si>
  <si>
    <t>15.01.2023 12:11:47</t>
  </si>
  <si>
    <t>15.01.2023 12:11:49</t>
  </si>
  <si>
    <t>15.01.2023 12:11:50</t>
  </si>
  <si>
    <t>15.01.2023 12:12:35</t>
  </si>
  <si>
    <t>15.01.2023 12:12:37</t>
  </si>
  <si>
    <t>15.01.2023 12:12:38</t>
  </si>
  <si>
    <t>15.01.2023 12:12:40</t>
  </si>
  <si>
    <t>15.01.2023 12:13:16</t>
  </si>
  <si>
    <t>15.01.2023 12:13:17</t>
  </si>
  <si>
    <t>15.01.2023 12:13:19</t>
  </si>
  <si>
    <t>15.01.2023 12:13:20</t>
  </si>
  <si>
    <t>15.01.2023 12:13:32</t>
  </si>
  <si>
    <t>15.01.2023 12:13:34</t>
  </si>
  <si>
    <t>15.01.2023 12:13:35</t>
  </si>
  <si>
    <t>15.01.2023 12:14:52</t>
  </si>
  <si>
    <t>15.01.2023 12:14:53</t>
  </si>
  <si>
    <t>15.01.2023 12:14:55</t>
  </si>
  <si>
    <t>15.01.2023 12:14:56</t>
  </si>
  <si>
    <t>15.01.2023 12:15:26</t>
  </si>
  <si>
    <t>15.01.2023 12:15:28</t>
  </si>
  <si>
    <t>15.01.2023 12:15:29</t>
  </si>
  <si>
    <t>15.01.2023 12:15:40</t>
  </si>
  <si>
    <t>15.01.2023 12:15:41</t>
  </si>
  <si>
    <t>15.01.2023 12:15:50</t>
  </si>
  <si>
    <t>15.01.2023 12:15:52</t>
  </si>
  <si>
    <t>15.01.2023 12:15:53</t>
  </si>
  <si>
    <t>15.01.2023 12:15:55</t>
  </si>
  <si>
    <t>15.01.2023 12:15:56</t>
  </si>
  <si>
    <t>15.01.2023 12:18:11</t>
  </si>
  <si>
    <t>15.01.2023 12:18:13</t>
  </si>
  <si>
    <t>15.01.2023 12:18:19</t>
  </si>
  <si>
    <t>15.01.2023 12:18:20</t>
  </si>
  <si>
    <t>15.01.2023 12:18:40</t>
  </si>
  <si>
    <t>15.01.2023 12:18:41</t>
  </si>
  <si>
    <t>15.01.2023 12:18:43</t>
  </si>
  <si>
    <t>15.01.2023 12:18:46</t>
  </si>
  <si>
    <t>15.01.2023 12:18:47</t>
  </si>
  <si>
    <t>15.01.2023 12:19:04</t>
  </si>
  <si>
    <t>15.01.2023 12:19:05</t>
  </si>
  <si>
    <t>15.01.2023 12:19:07</t>
  </si>
  <si>
    <t>15.01.2023 12:19:47</t>
  </si>
  <si>
    <t>15.01.2023 12:19:49</t>
  </si>
  <si>
    <t>15.01.2023 12:19:50</t>
  </si>
  <si>
    <t>15.01.2023 12:19:52</t>
  </si>
  <si>
    <t>15.01.2023 12:19:53</t>
  </si>
  <si>
    <t>15.01.2023 12:19:55</t>
  </si>
  <si>
    <t>15.01.2023 12:20:46</t>
  </si>
  <si>
    <t>15.01.2023 12:20:47</t>
  </si>
  <si>
    <t>15.01.2023 12:20:50</t>
  </si>
  <si>
    <t>15.01.2023 12:20:52</t>
  </si>
  <si>
    <t>15.01.2023 12:20:53</t>
  </si>
  <si>
    <t>15.01.2023 12:20:55</t>
  </si>
  <si>
    <t>15.01.2023 12:20:56</t>
  </si>
  <si>
    <t>15.01.2023 12:20:58</t>
  </si>
  <si>
    <t>15.01.2023 12:20:59</t>
  </si>
  <si>
    <t>15.01.2023 12:21:01</t>
  </si>
  <si>
    <t>15.01.2023 12:21:06</t>
  </si>
  <si>
    <t>15.01.2023 12:22:00</t>
  </si>
  <si>
    <t>15.01.2023 12:22:02</t>
  </si>
  <si>
    <t>15.01.2023 12:22:03</t>
  </si>
  <si>
    <t>15.01.2023 12:22:05</t>
  </si>
  <si>
    <t>15.01.2023 12:22:06</t>
  </si>
  <si>
    <t>15.01.2023 12:22:27</t>
  </si>
  <si>
    <t>15.01.2023 12:22:29</t>
  </si>
  <si>
    <t>15.01.2023 12:22:30</t>
  </si>
  <si>
    <t>15.01.2023 12:23:08</t>
  </si>
  <si>
    <t>15.01.2023 12:23:09</t>
  </si>
  <si>
    <t>15.01.2023 12:23:11</t>
  </si>
  <si>
    <t>15.01.2023 12:23:12</t>
  </si>
  <si>
    <t>15.01.2023 12:23:14</t>
  </si>
  <si>
    <t>15.01.2023 12:23:54</t>
  </si>
  <si>
    <t>15.01.2023 12:23:56</t>
  </si>
  <si>
    <t>15.01.2023 12:24:26</t>
  </si>
  <si>
    <t>15.01.2023 12:24:27</t>
  </si>
  <si>
    <t>15.01.2023 12:24:29</t>
  </si>
  <si>
    <t>15.01.2023 12:24:30</t>
  </si>
  <si>
    <t>15.01.2023 12:25:23</t>
  </si>
  <si>
    <t>15.01.2023 12:25:24</t>
  </si>
  <si>
    <t>15.01.2023 12:25:26</t>
  </si>
  <si>
    <t>15.01.2023 12:25:27</t>
  </si>
  <si>
    <t>15.01.2023 12:25:29</t>
  </si>
  <si>
    <t>15.01.2023 12:25:53</t>
  </si>
  <si>
    <t>15.01.2023 12:25:54</t>
  </si>
  <si>
    <t>15.01.2023 12:25:56</t>
  </si>
  <si>
    <t>15.01.2023 12:25:57</t>
  </si>
  <si>
    <t>15.01.2023 12:25:59</t>
  </si>
  <si>
    <t>15.01.2023 12:28:15</t>
  </si>
  <si>
    <t>15.01.2023 12:28:17</t>
  </si>
  <si>
    <t>15.01.2023 12:28:23</t>
  </si>
  <si>
    <t>15.01.2023 12:28:24</t>
  </si>
  <si>
    <t>15.01.2023 12:28:26</t>
  </si>
  <si>
    <t>15.01.2023 12:28:27</t>
  </si>
  <si>
    <t>15.01.2023 12:30:00</t>
  </si>
  <si>
    <t>15.01.2023 12:30:02</t>
  </si>
  <si>
    <t>15.01.2023 12:30:57</t>
  </si>
  <si>
    <t>15.01.2023 12:31:00</t>
  </si>
  <si>
    <t>15.01.2023 12:31:02</t>
  </si>
  <si>
    <t>15.01.2023 12:31:03</t>
  </si>
  <si>
    <t>15.01.2023 12:31:06</t>
  </si>
  <si>
    <t>15.01.2023 12:31:08</t>
  </si>
  <si>
    <t>15.01.2023 12:32:20</t>
  </si>
  <si>
    <t>15.01.2023 12:32:21</t>
  </si>
  <si>
    <t>15.01.2023 12:32:39</t>
  </si>
  <si>
    <t>15.01.2023 12:32:41</t>
  </si>
  <si>
    <t>15.01.2023 12:34:56</t>
  </si>
  <si>
    <t>15.01.2023 12:34:57</t>
  </si>
  <si>
    <t>15.01.2023 12:34:59</t>
  </si>
  <si>
    <t>15.01.2023 12:35:00</t>
  </si>
  <si>
    <t>15.01.2023 12:35:02</t>
  </si>
  <si>
    <t>15.01.2023 12:35:03</t>
  </si>
  <si>
    <t>15.01.2023 12:35:44</t>
  </si>
  <si>
    <t>15.01.2023 12:35:45</t>
  </si>
  <si>
    <t>15.01.2023 12:35:47</t>
  </si>
  <si>
    <t>15.01.2023 12:35:50</t>
  </si>
  <si>
    <t>15.01.2023 12:35:51</t>
  </si>
  <si>
    <t>15.01.2023 12:35:53</t>
  </si>
  <si>
    <t>15.01.2023 12:35:56</t>
  </si>
  <si>
    <t>15.01.2023 12:35:59</t>
  </si>
  <si>
    <t>15.01.2023 12:36:00</t>
  </si>
  <si>
    <t>15.01.2023 12:36:21</t>
  </si>
  <si>
    <t>15.01.2023 12:36:23</t>
  </si>
  <si>
    <t>15.01.2023 12:36:24</t>
  </si>
  <si>
    <t>15.01.2023 12:36:41</t>
  </si>
  <si>
    <t>15.01.2023 12:36:42</t>
  </si>
  <si>
    <t>15.01.2023 12:36:44</t>
  </si>
  <si>
    <t>15.01.2023 12:37:21</t>
  </si>
  <si>
    <t>15.01.2023 12:37:23</t>
  </si>
  <si>
    <t>15.01.2023 12:37:24</t>
  </si>
  <si>
    <t>15.01.2023 12:37:27</t>
  </si>
  <si>
    <t>15.01.2023 12:37:29</t>
  </si>
  <si>
    <t>15.01.2023 12:37:30</t>
  </si>
  <si>
    <t>15.01.2023 12:37:38</t>
  </si>
  <si>
    <t>15.01.2023 12:37:39</t>
  </si>
  <si>
    <t>15.01.2023 12:37:41</t>
  </si>
  <si>
    <t>15.01.2023 12:37:42</t>
  </si>
  <si>
    <t>15.01.2023 12:37:51</t>
  </si>
  <si>
    <t>15.01.2023 12:37:53</t>
  </si>
  <si>
    <t>15.01.2023 12:37:54</t>
  </si>
  <si>
    <t>15.01.2023 12:38:59</t>
  </si>
  <si>
    <t>15.01.2023 12:39:00</t>
  </si>
  <si>
    <t>15.01.2023 12:39:30</t>
  </si>
  <si>
    <t>15.01.2023 12:39:32</t>
  </si>
  <si>
    <t>15.01.2023 12:39:33</t>
  </si>
  <si>
    <t>15.01.2023 12:39:35</t>
  </si>
  <si>
    <t>15.01.2023 12:39:36</t>
  </si>
  <si>
    <t>15.01.2023 12:39:38</t>
  </si>
  <si>
    <t>15.01.2023 12:39:39</t>
  </si>
  <si>
    <t>15.01.2023 12:39:41</t>
  </si>
  <si>
    <t>15.01.2023 12:40:23</t>
  </si>
  <si>
    <t>15.01.2023 12:40:24</t>
  </si>
  <si>
    <t>15.01.2023 12:40:26</t>
  </si>
  <si>
    <t>15.01.2023 12:40:35</t>
  </si>
  <si>
    <t>15.01.2023 12:40:36</t>
  </si>
  <si>
    <t>15.01.2023 12:40:59</t>
  </si>
  <si>
    <t>15.01.2023 12:41:00</t>
  </si>
  <si>
    <t>15.01.2023 12:41:02</t>
  </si>
  <si>
    <t>15.01.2023 12:42:06</t>
  </si>
  <si>
    <t>15.01.2023 12:42:07</t>
  </si>
  <si>
    <t>15.01.2023 12:42:09</t>
  </si>
  <si>
    <t>15.01.2023 12:42:13</t>
  </si>
  <si>
    <t>15.01.2023 12:42:15</t>
  </si>
  <si>
    <t>15.01.2023 12:42:16</t>
  </si>
  <si>
    <t>15.01.2023 12:42:49</t>
  </si>
  <si>
    <t>15.01.2023 12:42:51</t>
  </si>
  <si>
    <t>15.01.2023 12:42:52</t>
  </si>
  <si>
    <t>15.01.2023 12:43:45</t>
  </si>
  <si>
    <t>15.01.2023 12:43:46</t>
  </si>
  <si>
    <t>15.01.2023 12:43:55</t>
  </si>
  <si>
    <t>15.01.2023 12:43:57</t>
  </si>
  <si>
    <t>15.01.2023 12:44:40</t>
  </si>
  <si>
    <t>15.01.2023 12:44:42</t>
  </si>
  <si>
    <t>15.01.2023 12:44:43</t>
  </si>
  <si>
    <t>15.01.2023 12:44:45</t>
  </si>
  <si>
    <t>15.01.2023 12:44:46</t>
  </si>
  <si>
    <t>15.01.2023 12:44:48</t>
  </si>
  <si>
    <t>15.01.2023 12:44:49</t>
  </si>
  <si>
    <t>15.01.2023 12:45:28</t>
  </si>
  <si>
    <t>15.01.2023 12:45:30</t>
  </si>
  <si>
    <t>15.01.2023 12:45:31</t>
  </si>
  <si>
    <t>15.01.2023 12:45:33</t>
  </si>
  <si>
    <t>15.01.2023 12:45:46</t>
  </si>
  <si>
    <t>15.01.2023 12:46:04</t>
  </si>
  <si>
    <t>15.01.2023 12:46:06</t>
  </si>
  <si>
    <t>15.01.2023 12:46:07</t>
  </si>
  <si>
    <t>15.01.2023 12:47:00</t>
  </si>
  <si>
    <t>15.01.2023 12:47:01</t>
  </si>
  <si>
    <t>15.01.2023 12:48:34</t>
  </si>
  <si>
    <t>15.01.2023 12:48:36</t>
  </si>
  <si>
    <t>15.01.2023 12:48:37</t>
  </si>
  <si>
    <t>15.01.2023 12:48:40</t>
  </si>
  <si>
    <t>15.01.2023 12:48:42</t>
  </si>
  <si>
    <t>15.01.2023 12:49:49</t>
  </si>
  <si>
    <t>15.01.2023 12:49:54</t>
  </si>
  <si>
    <t>15.01.2023 12:50:09</t>
  </si>
  <si>
    <t>15.01.2023 12:50:10</t>
  </si>
  <si>
    <t>15.01.2023 12:50:12</t>
  </si>
  <si>
    <t>15.01.2023 12:50:13</t>
  </si>
  <si>
    <t>15.01.2023 12:50:15</t>
  </si>
  <si>
    <t>15.01.2023 12:50:16</t>
  </si>
  <si>
    <t>15.01.2023 12:50:18</t>
  </si>
  <si>
    <t>15.01.2023 12:50:19</t>
  </si>
  <si>
    <t>15.01.2023 12:50:21</t>
  </si>
  <si>
    <t>15.01.2023 12:50:22</t>
  </si>
  <si>
    <t>15.01.2023 12:50:24</t>
  </si>
  <si>
    <t>15.01.2023 12:51:40</t>
  </si>
  <si>
    <t>15.01.2023 12:51:42</t>
  </si>
  <si>
    <t>15.01.2023 12:51:43</t>
  </si>
  <si>
    <t>15.01.2023 12:51:45</t>
  </si>
  <si>
    <t>15.01.2023 12:52:10</t>
  </si>
  <si>
    <t>15.01.2023 12:52:12</t>
  </si>
  <si>
    <t>15.01.2023 12:52:13</t>
  </si>
  <si>
    <t>15.01.2023 12:52:39</t>
  </si>
  <si>
    <t>15.01.2023 12:52:42</t>
  </si>
  <si>
    <t>15.01.2023 12:52:43</t>
  </si>
  <si>
    <t>15.01.2023 12:52:45</t>
  </si>
  <si>
    <t>15.01.2023 12:52:46</t>
  </si>
  <si>
    <t>15.01.2023 12:53:01</t>
  </si>
  <si>
    <t>15.01.2023 12:53:03</t>
  </si>
  <si>
    <t>15.01.2023 12:53:04</t>
  </si>
  <si>
    <t>15.01.2023 12:53:18</t>
  </si>
  <si>
    <t>15.01.2023 12:53:19</t>
  </si>
  <si>
    <t>15.01.2023 12:53:21</t>
  </si>
  <si>
    <t>15.01.2023 12:53:22</t>
  </si>
  <si>
    <t>15.01.2023 12:55:07</t>
  </si>
  <si>
    <t>15.01.2023 12:55:09</t>
  </si>
  <si>
    <t>15.01.2023 12:55:10</t>
  </si>
  <si>
    <t>15.01.2023 12:55:13</t>
  </si>
  <si>
    <t>15.01.2023 12:55:15</t>
  </si>
  <si>
    <t>15.01.2023 12:55:16</t>
  </si>
  <si>
    <t>15.01.2023 12:56:00</t>
  </si>
  <si>
    <t>15.01.2023 12:56:31</t>
  </si>
  <si>
    <t>15.01.2023 12:56:33</t>
  </si>
  <si>
    <t>15.01.2023 12:56:34</t>
  </si>
  <si>
    <t>15.01.2023 12:56:58</t>
  </si>
  <si>
    <t>15.01.2023 12:57:00</t>
  </si>
  <si>
    <t>15.01.2023 12:57:01</t>
  </si>
  <si>
    <t>15.01.2023 12:57:15</t>
  </si>
  <si>
    <t>15.01.2023 12:57:18</t>
  </si>
  <si>
    <t>15.01.2023 12:57:19</t>
  </si>
  <si>
    <t>15.01.2023 12:57:27</t>
  </si>
  <si>
    <t>15.01.2023 12:57:28</t>
  </si>
  <si>
    <t>15.01.2023 12:57:29</t>
  </si>
  <si>
    <t>15.01.2023 12:59:44</t>
  </si>
  <si>
    <t>15.01.2023 12:59:46</t>
  </si>
  <si>
    <t>15.01.2023 13:00:19</t>
  </si>
  <si>
    <t>15.01.2023 13:00:20</t>
  </si>
  <si>
    <t>15.01.2023 13:00:22</t>
  </si>
  <si>
    <t>15.01.2023 13:00:28</t>
  </si>
  <si>
    <t>15.01.2023 13:00:29</t>
  </si>
  <si>
    <t>15.01.2023 13:00:50</t>
  </si>
  <si>
    <t>15.01.2023 13:00:52</t>
  </si>
  <si>
    <t>15.01.2023 13:00:53</t>
  </si>
  <si>
    <t>15.01.2023 13:01:07</t>
  </si>
  <si>
    <t>15.01.2023 13:01:08</t>
  </si>
  <si>
    <t>15.01.2023 13:01:10</t>
  </si>
  <si>
    <t>15.01.2023 13:01:37</t>
  </si>
  <si>
    <t>15.01.2023 13:01:38</t>
  </si>
  <si>
    <t>15.01.2023 13:01:40</t>
  </si>
  <si>
    <t>15.01.2023 13:01:41</t>
  </si>
  <si>
    <t>15.01.2023 13:01:58</t>
  </si>
  <si>
    <t>15.01.2023 13:01:59</t>
  </si>
  <si>
    <t>15.01.2023 13:02:25</t>
  </si>
  <si>
    <t>15.01.2023 13:02:26</t>
  </si>
  <si>
    <t>15.01.2023 13:02:28</t>
  </si>
  <si>
    <t>15.01.2023 13:03:07</t>
  </si>
  <si>
    <t>15.01.2023 13:03:08</t>
  </si>
  <si>
    <t>15.01.2023 13:03:10</t>
  </si>
  <si>
    <t>15.01.2023 13:03:37</t>
  </si>
  <si>
    <t>15.01.2023 13:04:31</t>
  </si>
  <si>
    <t>15.01.2023 13:04:32</t>
  </si>
  <si>
    <t>15.01.2023 13:04:34</t>
  </si>
  <si>
    <t>15.01.2023 13:05:02</t>
  </si>
  <si>
    <t>15.01.2023 13:05:04</t>
  </si>
  <si>
    <t>15.01.2023 13:06:32</t>
  </si>
  <si>
    <t>15.01.2023 13:06:34</t>
  </si>
  <si>
    <t>15.01.2023 13:06:35</t>
  </si>
  <si>
    <t>15.01.2023 13:08:10</t>
  </si>
  <si>
    <t>15.01.2023 13:08:11</t>
  </si>
  <si>
    <t>15.01.2023 13:08:13</t>
  </si>
  <si>
    <t>15.01.2023 13:08:14</t>
  </si>
  <si>
    <t>15.01.2023 13:08:17</t>
  </si>
  <si>
    <t>15.01.2023 13:08:19</t>
  </si>
  <si>
    <t>15.01.2023 13:09:10</t>
  </si>
  <si>
    <t>15.01.2023 13:09:11</t>
  </si>
  <si>
    <t>15.01.2023 13:11:10</t>
  </si>
  <si>
    <t>15.01.2023 13:11:11</t>
  </si>
  <si>
    <t>15.01.2023 13:11:13</t>
  </si>
  <si>
    <t>15.01.2023 13:11:14</t>
  </si>
  <si>
    <t>15.01.2023 13:11:16</t>
  </si>
  <si>
    <t>15.01.2023 13:12:01</t>
  </si>
  <si>
    <t>15.01.2023 13:12:02</t>
  </si>
  <si>
    <t>15.01.2023 13:12:04</t>
  </si>
  <si>
    <t>15.01.2023 13:12:32</t>
  </si>
  <si>
    <t>15.01.2023 13:12:34</t>
  </si>
  <si>
    <t>15.01.2023 13:12:35</t>
  </si>
  <si>
    <t>15.01.2023 13:12:37</t>
  </si>
  <si>
    <t>15.01.2023 13:13:13</t>
  </si>
  <si>
    <t>15.01.2023 13:14:35</t>
  </si>
  <si>
    <t>15.01.2023 13:14:37</t>
  </si>
  <si>
    <t>15.01.2023 13:14:38</t>
  </si>
  <si>
    <t>15.01.2023 13:14:40</t>
  </si>
  <si>
    <t>15.01.2023 13:16:31</t>
  </si>
  <si>
    <t>15.01.2023 13:16:32</t>
  </si>
  <si>
    <t>15.01.2023 13:16:34</t>
  </si>
  <si>
    <t>15.01.2023 13:16:40</t>
  </si>
  <si>
    <t>15.01.2023 13:16:41</t>
  </si>
  <si>
    <t>15.01.2023 13:16:43</t>
  </si>
  <si>
    <t>15.01.2023 13:16:55</t>
  </si>
  <si>
    <t>15.01.2023 13:16:56</t>
  </si>
  <si>
    <t>15.01.2023 13:17:07</t>
  </si>
  <si>
    <t>15.01.2023 13:17:08</t>
  </si>
  <si>
    <t>15.01.2023 13:17:10</t>
  </si>
  <si>
    <t>15.01.2023 13:17:11</t>
  </si>
  <si>
    <t>15.01.2023 13:18:20</t>
  </si>
  <si>
    <t>15.01.2023 13:19:31</t>
  </si>
  <si>
    <t>15.01.2023 13:19:32</t>
  </si>
  <si>
    <t>15.01.2023 13:19:37</t>
  </si>
  <si>
    <t>15.01.2023 13:19:38</t>
  </si>
  <si>
    <t>15.01.2023 13:19:40</t>
  </si>
  <si>
    <t>15.01.2023 13:19:41</t>
  </si>
  <si>
    <t>15.01.2023 13:19:43</t>
  </si>
  <si>
    <t>15.01.2023 13:23:10</t>
  </si>
  <si>
    <t>15.01.2023 13:23:11</t>
  </si>
  <si>
    <t>15.01.2023 13:23:58</t>
  </si>
  <si>
    <t>15.01.2023 13:23:59</t>
  </si>
  <si>
    <t>15.01.2023 13:24:01</t>
  </si>
  <si>
    <t>15.01.2023 13:25:02</t>
  </si>
  <si>
    <t>15.01.2023 13:25:04</t>
  </si>
  <si>
    <t>15.01.2023 13:25:07</t>
  </si>
  <si>
    <t>15.01.2023 13:25:08</t>
  </si>
  <si>
    <t>15.01.2023 13:25:10</t>
  </si>
  <si>
    <t>15.01.2023 13:25:11</t>
  </si>
  <si>
    <t>15.01.2023 13:25:13</t>
  </si>
  <si>
    <t>15.01.2023 13:25:16</t>
  </si>
  <si>
    <t>15.01.2023 13:25:17</t>
  </si>
  <si>
    <t>15.01.2023 13:25:19</t>
  </si>
  <si>
    <t>15.01.2023 13:25:28</t>
  </si>
  <si>
    <t>15.01.2023 13:25:29</t>
  </si>
  <si>
    <t>15.01.2023 13:26:11</t>
  </si>
  <si>
    <t>15.01.2023 13:26:13</t>
  </si>
  <si>
    <t>15.01.2023 13:26:14</t>
  </si>
  <si>
    <t>15.01.2023 13:27:02</t>
  </si>
  <si>
    <t>15.01.2023 13:27:04</t>
  </si>
  <si>
    <t>15.01.2023 13:27:17</t>
  </si>
  <si>
    <t>15.01.2023 13:27:19</t>
  </si>
  <si>
    <t>15.01.2023 13:27:20</t>
  </si>
  <si>
    <t>15.01.2023 13:27:44</t>
  </si>
  <si>
    <t>15.01.2023 13:27:46</t>
  </si>
  <si>
    <t>15.01.2023 13:27:47</t>
  </si>
  <si>
    <t>15.01.2023 13:29:13</t>
  </si>
  <si>
    <t>15.01.2023 13:29:14</t>
  </si>
  <si>
    <t>15.01.2023 13:29:16</t>
  </si>
  <si>
    <t>15.01.2023 13:29:17</t>
  </si>
  <si>
    <t>15.01.2023 13:30:20</t>
  </si>
  <si>
    <t>15.01.2023 13:30:22</t>
  </si>
  <si>
    <t>15.01.2023 13:30:23</t>
  </si>
  <si>
    <t>15.01.2023 13:30:25</t>
  </si>
  <si>
    <t>15.01.2023 13:30:44</t>
  </si>
  <si>
    <t>15.01.2023 13:31:11</t>
  </si>
  <si>
    <t>15.01.2023 13:31:13</t>
  </si>
  <si>
    <t>15.01.2023 13:33:02</t>
  </si>
  <si>
    <t>15.01.2023 13:33:04</t>
  </si>
  <si>
    <t>15.01.2023 13:33:05</t>
  </si>
  <si>
    <t>15.01.2023 13:34:46</t>
  </si>
  <si>
    <t>15.01.2023 13:34:47</t>
  </si>
  <si>
    <t>15.01.2023 13:34:49</t>
  </si>
  <si>
    <t>15.01.2023 13:34:52</t>
  </si>
  <si>
    <t>15.01.2023 13:34:53</t>
  </si>
  <si>
    <t>15.01.2023 13:34:55</t>
  </si>
  <si>
    <t>15.01.2023 13:34:56</t>
  </si>
  <si>
    <t>15.01.2023 13:34:58</t>
  </si>
  <si>
    <t>15.01.2023 13:35:01</t>
  </si>
  <si>
    <t>15.01.2023 13:35:04</t>
  </si>
  <si>
    <t>15.01.2023 13:35:05</t>
  </si>
  <si>
    <t>15.01.2023 13:36:46</t>
  </si>
  <si>
    <t>15.01.2023 13:36:47</t>
  </si>
  <si>
    <t>15.01.2023 13:36:49</t>
  </si>
  <si>
    <t>15.01.2023 13:37:19</t>
  </si>
  <si>
    <t>15.01.2023 13:37:20</t>
  </si>
  <si>
    <t>15.01.2023 13:37:22</t>
  </si>
  <si>
    <t>15.01.2023 13:37:35</t>
  </si>
  <si>
    <t>15.01.2023 13:37:37</t>
  </si>
  <si>
    <t>15.01.2023 13:37:38</t>
  </si>
  <si>
    <t>15.01.2023 13:37:40</t>
  </si>
  <si>
    <t>15.01.2023 13:38:10</t>
  </si>
  <si>
    <t>15.01.2023 13:38:11</t>
  </si>
  <si>
    <t>15.01.2023 13:38:13</t>
  </si>
  <si>
    <t>15.01.2023 13:38:14</t>
  </si>
  <si>
    <t>15.01.2023 13:38:16</t>
  </si>
  <si>
    <t>15.01.2023 13:38:22</t>
  </si>
  <si>
    <t>15.01.2023 13:38:23</t>
  </si>
  <si>
    <t>15.01.2023 13:38:25</t>
  </si>
  <si>
    <t>15.01.2023 13:38:26</t>
  </si>
  <si>
    <t>15.01.2023 13:38:58</t>
  </si>
  <si>
    <t>15.01.2023 13:38:59</t>
  </si>
  <si>
    <t>15.01.2023 13:39:01</t>
  </si>
  <si>
    <t>15.01.2023 13:40:47</t>
  </si>
  <si>
    <t>15.01.2023 13:40:49</t>
  </si>
  <si>
    <t>15.01.2023 13:40:50</t>
  </si>
  <si>
    <t>15.01.2023 13:40:52</t>
  </si>
  <si>
    <t>15.01.2023 13:40:53</t>
  </si>
  <si>
    <t>15.01.2023 13:40:59</t>
  </si>
  <si>
    <t>15.01.2023 13:41:01</t>
  </si>
  <si>
    <t>15.01.2023 13:42:41</t>
  </si>
  <si>
    <t>15.01.2023 13:42:43</t>
  </si>
  <si>
    <t>15.01.2023 13:43:25</t>
  </si>
  <si>
    <t>15.01.2023 13:43:26</t>
  </si>
  <si>
    <t>15.01.2023 13:43:28</t>
  </si>
  <si>
    <t>15.01.2023 13:43:29</t>
  </si>
  <si>
    <t>15.01.2023 13:43:31</t>
  </si>
  <si>
    <t>15.01.2023 13:43:32</t>
  </si>
  <si>
    <t>15.01.2023 13:44:04</t>
  </si>
  <si>
    <t>15.01.2023 13:44:05</t>
  </si>
  <si>
    <t>15.01.2023 13:44:07</t>
  </si>
  <si>
    <t>15.01.2023 13:44:08</t>
  </si>
  <si>
    <t>15.01.2023 13:44:17</t>
  </si>
  <si>
    <t>15.01.2023 13:44:19</t>
  </si>
  <si>
    <t>15.01.2023 13:44:20</t>
  </si>
  <si>
    <t>15.01.2023 13:44:28</t>
  </si>
  <si>
    <t>15.01.2023 13:44:29</t>
  </si>
  <si>
    <t>15.01.2023 13:44:32</t>
  </si>
  <si>
    <t>15.01.2023 13:44:40</t>
  </si>
  <si>
    <t>15.01.2023 13:44:41</t>
  </si>
  <si>
    <t>15.01.2023 13:44:43</t>
  </si>
  <si>
    <t>15.01.2023 13:45:55</t>
  </si>
  <si>
    <t>15.01.2023 13:45:58</t>
  </si>
  <si>
    <t>15.01.2023 13:45:59</t>
  </si>
  <si>
    <t>15.01.2023 13:46:01</t>
  </si>
  <si>
    <t>15.01.2023 13:46:11</t>
  </si>
  <si>
    <t>15.01.2023 13:46:13</t>
  </si>
  <si>
    <t>15.01.2023 13:46:14</t>
  </si>
  <si>
    <t>15.01.2023 13:46:19</t>
  </si>
  <si>
    <t>15.01.2023 13:46:22</t>
  </si>
  <si>
    <t>15.01.2023 13:46:23</t>
  </si>
  <si>
    <t>15.01.2023 13:46:25</t>
  </si>
  <si>
    <t>15.01.2023 13:46:43</t>
  </si>
  <si>
    <t>15.01.2023 13:46:44</t>
  </si>
  <si>
    <t>15.01.2023 13:46:46</t>
  </si>
  <si>
    <t>15.01.2023 13:47:17</t>
  </si>
  <si>
    <t>15.01.2023 13:47:19</t>
  </si>
  <si>
    <t>15.01.2023 13:47:28</t>
  </si>
  <si>
    <t>15.01.2023 13:47:29</t>
  </si>
  <si>
    <t>15.01.2023 13:47:31</t>
  </si>
  <si>
    <t>15.01.2023 13:48:01</t>
  </si>
  <si>
    <t>15.01.2023 13:48:02</t>
  </si>
  <si>
    <t>15.01.2023 13:48:35</t>
  </si>
  <si>
    <t>15.01.2023 13:48:37</t>
  </si>
  <si>
    <t>15.01.2023 13:48:38</t>
  </si>
  <si>
    <t>15.01.2023 13:48:40</t>
  </si>
  <si>
    <t>15.01.2023 13:48:49</t>
  </si>
  <si>
    <t>15.01.2023 13:48:50</t>
  </si>
  <si>
    <t>15.01.2023 13:48:52</t>
  </si>
  <si>
    <t>15.01.2023 13:49:16</t>
  </si>
  <si>
    <t>15.01.2023 13:49:17</t>
  </si>
  <si>
    <t>15.01.2023 13:49:19</t>
  </si>
  <si>
    <t>15.01.2023 13:49:20</t>
  </si>
  <si>
    <t>15.01.2023 13:49:23</t>
  </si>
  <si>
    <t>15.01.2023 13:49:25</t>
  </si>
  <si>
    <t>15.01.2023 13:49:26</t>
  </si>
  <si>
    <t>15.01.2023 13:49:28</t>
  </si>
  <si>
    <t>15.01.2023 13:49:29</t>
  </si>
  <si>
    <t>15.01.2023 13:49:31</t>
  </si>
  <si>
    <t>15.01.2023 13:49:32</t>
  </si>
  <si>
    <t>15.01.2023 13:49:47</t>
  </si>
  <si>
    <t>15.01.2023 13:49:49</t>
  </si>
  <si>
    <t>15.01.2023 13:50:08</t>
  </si>
  <si>
    <t>15.01.2023 13:50:10</t>
  </si>
  <si>
    <t>15.01.2023 13:50:11</t>
  </si>
  <si>
    <t>15.01.2023 13:50:13</t>
  </si>
  <si>
    <t>15.01.2023 13:50:49</t>
  </si>
  <si>
    <t>15.01.2023 13:50:50</t>
  </si>
  <si>
    <t>15.01.2023 13:51:49</t>
  </si>
  <si>
    <t>15.01.2023 13:51:52</t>
  </si>
  <si>
    <t>15.01.2023 13:51:53</t>
  </si>
  <si>
    <t>15.01.2023 13:52:07</t>
  </si>
  <si>
    <t>15.01.2023 13:52:08</t>
  </si>
  <si>
    <t>15.01.2023 13:52:38</t>
  </si>
  <si>
    <t>15.01.2023 13:52:40</t>
  </si>
  <si>
    <t>15.01.2023 13:52:41</t>
  </si>
  <si>
    <t>15.01.2023 13:52:43</t>
  </si>
  <si>
    <t>15.01.2023 13:53:26</t>
  </si>
  <si>
    <t>15.01.2023 13:53:28</t>
  </si>
  <si>
    <t>15.01.2023 13:53:29</t>
  </si>
  <si>
    <t>15.01.2023 13:53:31</t>
  </si>
  <si>
    <t>15.01.2023 13:53:40</t>
  </si>
  <si>
    <t>15.01.2023 13:53:41</t>
  </si>
  <si>
    <t>15.01.2023 13:53:47</t>
  </si>
  <si>
    <t>15.01.2023 13:53:49</t>
  </si>
  <si>
    <t>15.01.2023 13:53:50</t>
  </si>
  <si>
    <t>15.01.2023 13:53:52</t>
  </si>
  <si>
    <t>15.01.2023 13:54:07</t>
  </si>
  <si>
    <t>15.01.2023 13:54:08</t>
  </si>
  <si>
    <t>15.01.2023 13:54:10</t>
  </si>
  <si>
    <t>15.01.2023 13:54:11</t>
  </si>
  <si>
    <t>15.01.2023 13:54:17</t>
  </si>
  <si>
    <t>15.01.2023 13:54:19</t>
  </si>
  <si>
    <t>15.01.2023 13:54:38</t>
  </si>
  <si>
    <t>15.01.2023 13:54:40</t>
  </si>
  <si>
    <t>15.01.2023 13:54:41</t>
  </si>
  <si>
    <t>15.01.2023 13:54:43</t>
  </si>
  <si>
    <t>15.01.2023 13:54:44</t>
  </si>
  <si>
    <t>15.01.2023 13:55:11</t>
  </si>
  <si>
    <t>15.01.2023 13:55:13</t>
  </si>
  <si>
    <t>15.01.2023 13:55:35</t>
  </si>
  <si>
    <t>15.01.2023 13:55:38</t>
  </si>
  <si>
    <t>15.01.2023 13:55:40</t>
  </si>
  <si>
    <t>15.01.2023 13:55:41</t>
  </si>
  <si>
    <t>15.01.2023 13:57:28</t>
  </si>
  <si>
    <t>15.01.2023 13:57:29</t>
  </si>
  <si>
    <t>15.01.2023 13:57:53</t>
  </si>
  <si>
    <t>15.01.2023 13:57:55</t>
  </si>
  <si>
    <t>15.01.2023 13:57:56</t>
  </si>
  <si>
    <t>15.01.2023 13:57:58</t>
  </si>
  <si>
    <t>15.01.2023 13:57:59</t>
  </si>
  <si>
    <t>15.01.2023 13:58:01</t>
  </si>
  <si>
    <t>15.01.2023 13:58:02</t>
  </si>
  <si>
    <t>15.01.2023 13:58:04</t>
  </si>
  <si>
    <t>15.01.2023 13:58:16</t>
  </si>
  <si>
    <t>15.01.2023 13:58:17</t>
  </si>
  <si>
    <t>15.01.2023 13:58:19</t>
  </si>
  <si>
    <t>15.01.2023 13:58:25</t>
  </si>
  <si>
    <t>15.01.2023 13:58:26</t>
  </si>
  <si>
    <t>15.01.2023 13:58:28</t>
  </si>
  <si>
    <t>15.01.2023 13:58:40</t>
  </si>
  <si>
    <t>15.01.2023 13:58:41</t>
  </si>
  <si>
    <t>15.01.2023 13:58:43</t>
  </si>
  <si>
    <t>15.01.2023 13:58:44</t>
  </si>
  <si>
    <t>15.01.2023 13:58:46</t>
  </si>
  <si>
    <t>15.01.2023 13:59:16</t>
  </si>
  <si>
    <t>15.01.2023 13:59:17</t>
  </si>
  <si>
    <t>15.01.2023 13:59:19</t>
  </si>
  <si>
    <t>15.01.2023 13:59:20</t>
  </si>
  <si>
    <t>15.01.2023 14:00:23</t>
  </si>
  <si>
    <t>15.01.2023 14:00:25</t>
  </si>
  <si>
    <t>15.01.2023 14:00:26</t>
  </si>
  <si>
    <t>15.01.2023 14:00:40</t>
  </si>
  <si>
    <t>15.01.2023 14:00:41</t>
  </si>
  <si>
    <t>15.01.2023 14:01:01</t>
  </si>
  <si>
    <t>15.01.2023 14:01:02</t>
  </si>
  <si>
    <t>15.01.2023 14:01:04</t>
  </si>
  <si>
    <t>15.01.2023 14:01:29</t>
  </si>
  <si>
    <t>15.01.2023 14:01:32</t>
  </si>
  <si>
    <t>15.01.2023 14:01:34</t>
  </si>
  <si>
    <t>15.01.2023 14:01:37</t>
  </si>
  <si>
    <t>15.01.2023 14:01:38</t>
  </si>
  <si>
    <t>15.01.2023 14:01:40</t>
  </si>
  <si>
    <t>15.01.2023 14:01:41</t>
  </si>
  <si>
    <t>15.01.2023 14:02:04</t>
  </si>
  <si>
    <t>15.01.2023 14:02:05</t>
  </si>
  <si>
    <t>15.01.2023 14:02:07</t>
  </si>
  <si>
    <t>15.01.2023 14:03:04</t>
  </si>
  <si>
    <t>15.01.2023 14:03:05</t>
  </si>
  <si>
    <t>15.01.2023 14:03:07</t>
  </si>
  <si>
    <t>15.01.2023 14:03:10</t>
  </si>
  <si>
    <t>15.01.2023 14:03:58</t>
  </si>
  <si>
    <t>15.01.2023 14:03:59</t>
  </si>
  <si>
    <t>15.01.2023 14:04:01</t>
  </si>
  <si>
    <t>15.01.2023 14:04:02</t>
  </si>
  <si>
    <t>15.01.2023 14:04:16</t>
  </si>
  <si>
    <t>15.01.2023 14:04:17</t>
  </si>
  <si>
    <t>15.01.2023 14:04:19</t>
  </si>
  <si>
    <t>15.01.2023 14:04:20</t>
  </si>
  <si>
    <t>15.01.2023 14:04:35</t>
  </si>
  <si>
    <t>15.01.2023 14:04:37</t>
  </si>
  <si>
    <t>15.01.2023 14:04:38</t>
  </si>
  <si>
    <t>15.01.2023 14:04:41</t>
  </si>
  <si>
    <t>15.01.2023 14:04:43</t>
  </si>
  <si>
    <t>15.01.2023 14:04:53</t>
  </si>
  <si>
    <t>15.01.2023 14:04:55</t>
  </si>
  <si>
    <t>15.01.2023 14:04:56</t>
  </si>
  <si>
    <t>15.01.2023 14:04:58</t>
  </si>
  <si>
    <t>15.01.2023 14:05:05</t>
  </si>
  <si>
    <t>15.01.2023 14:05:07</t>
  </si>
  <si>
    <t>15.01.2023 14:05:08</t>
  </si>
  <si>
    <t>15.01.2023 14:05:10</t>
  </si>
  <si>
    <t>15.01.2023 14:05:23</t>
  </si>
  <si>
    <t>15.01.2023 14:05:25</t>
  </si>
  <si>
    <t>15.01.2023 14:05:26</t>
  </si>
  <si>
    <t>15.01.2023 14:06:46</t>
  </si>
  <si>
    <t>15.01.2023 14:06:47</t>
  </si>
  <si>
    <t>15.01.2023 14:07:25</t>
  </si>
  <si>
    <t>15.01.2023 14:07:26</t>
  </si>
  <si>
    <t>15.01.2023 14:07:28</t>
  </si>
  <si>
    <t>15.01.2023 14:08:10</t>
  </si>
  <si>
    <t>15.01.2023 14:08:11</t>
  </si>
  <si>
    <t>15.01.2023 14:08:46</t>
  </si>
  <si>
    <t>15.01.2023 14:08:47</t>
  </si>
  <si>
    <t>15.01.2023 14:08:49</t>
  </si>
  <si>
    <t>15.01.2023 14:08:52</t>
  </si>
  <si>
    <t>15.01.2023 14:10:02</t>
  </si>
  <si>
    <t>15.01.2023 14:10:04</t>
  </si>
  <si>
    <t>15.01.2023 14:10:05</t>
  </si>
  <si>
    <t>15.01.2023 14:10:07</t>
  </si>
  <si>
    <t>15.01.2023 14:10:17</t>
  </si>
  <si>
    <t>15.01.2023 14:10:19</t>
  </si>
  <si>
    <t>15.01.2023 14:10:20</t>
  </si>
  <si>
    <t>15.01.2023 14:10:25</t>
  </si>
  <si>
    <t>15.01.2023 14:10:26</t>
  </si>
  <si>
    <t>15.01.2023 14:11:26</t>
  </si>
  <si>
    <t>15.01.2023 14:11:28</t>
  </si>
  <si>
    <t>15.01.2023 14:11:50</t>
  </si>
  <si>
    <t>15.01.2023 14:11:52</t>
  </si>
  <si>
    <t>15.01.2023 14:12:26</t>
  </si>
  <si>
    <t>15.01.2023 14:12:28</t>
  </si>
  <si>
    <t>15.01.2023 14:12:29</t>
  </si>
  <si>
    <t>15.01.2023 14:12:34</t>
  </si>
  <si>
    <t>15.01.2023 14:12:35</t>
  </si>
  <si>
    <t>15.01.2023 14:12:37</t>
  </si>
  <si>
    <t>15.01.2023 14:12:40</t>
  </si>
  <si>
    <t>15.01.2023 14:12:41</t>
  </si>
  <si>
    <t>15.01.2023 14:12:43</t>
  </si>
  <si>
    <t>15.01.2023 14:12:58</t>
  </si>
  <si>
    <t>15.01.2023 14:12:59</t>
  </si>
  <si>
    <t>15.01.2023 14:13:00</t>
  </si>
  <si>
    <t>15.01.2023 14:13:02</t>
  </si>
  <si>
    <t>15.01.2023 14:13:03</t>
  </si>
  <si>
    <t>15.01.2023 14:13:05</t>
  </si>
  <si>
    <t>15.01.2023 14:13:39</t>
  </si>
  <si>
    <t>15.01.2023 14:13:41</t>
  </si>
  <si>
    <t>15.01.2023 14:14:54</t>
  </si>
  <si>
    <t>15.01.2023 14:14:56</t>
  </si>
  <si>
    <t>15.01.2023 14:15:17</t>
  </si>
  <si>
    <t>15.01.2023 14:15:18</t>
  </si>
  <si>
    <t>15.01.2023 14:15:20</t>
  </si>
  <si>
    <t>15.01.2023 14:16:17</t>
  </si>
  <si>
    <t>15.01.2023 14:16:18</t>
  </si>
  <si>
    <t>15.01.2023 14:16:27</t>
  </si>
  <si>
    <t>15.01.2023 14:16:30</t>
  </si>
  <si>
    <t>15.01.2023 14:16:32</t>
  </si>
  <si>
    <t>15.01.2023 14:16:33</t>
  </si>
  <si>
    <t>15.01.2023 14:16:35</t>
  </si>
  <si>
    <t>15.01.2023 14:16:36</t>
  </si>
  <si>
    <t>15.01.2023 14:17:21</t>
  </si>
  <si>
    <t>15.01.2023 14:17:23</t>
  </si>
  <si>
    <t>15.01.2023 14:17:24</t>
  </si>
  <si>
    <t>15.01.2023 14:17:26</t>
  </si>
  <si>
    <t>15.01.2023 14:17:59</t>
  </si>
  <si>
    <t>15.01.2023 14:18:00</t>
  </si>
  <si>
    <t>15.01.2023 14:18:02</t>
  </si>
  <si>
    <t>15.01.2023 14:18:03</t>
  </si>
  <si>
    <t>15.01.2023 14:18:05</t>
  </si>
  <si>
    <t>15.01.2023 14:18:30</t>
  </si>
  <si>
    <t>15.01.2023 14:18:32</t>
  </si>
  <si>
    <t>15.01.2023 14:18:33</t>
  </si>
  <si>
    <t>15.01.2023 14:18:35</t>
  </si>
  <si>
    <t>15.01.2023 14:18:51</t>
  </si>
  <si>
    <t>15.01.2023 14:18:53</t>
  </si>
  <si>
    <t>15.01.2023 14:18:54</t>
  </si>
  <si>
    <t>15.01.2023 14:18:56</t>
  </si>
  <si>
    <t>15.01.2023 14:19:32</t>
  </si>
  <si>
    <t>15.01.2023 14:19:33</t>
  </si>
  <si>
    <t>15.01.2023 14:19:35</t>
  </si>
  <si>
    <t>15.01.2023 14:20:30</t>
  </si>
  <si>
    <t>15.01.2023 14:20:32</t>
  </si>
  <si>
    <t>15.01.2023 14:20:33</t>
  </si>
  <si>
    <t>15.01.2023 14:20:38</t>
  </si>
  <si>
    <t>15.01.2023 14:20:39</t>
  </si>
  <si>
    <t>15.01.2023 14:20:42</t>
  </si>
  <si>
    <t>15.01.2023 14:20:44</t>
  </si>
  <si>
    <t>15.01.2023 14:20:45</t>
  </si>
  <si>
    <t>15.01.2023 14:20:56</t>
  </si>
  <si>
    <t>15.01.2023 14:20:57</t>
  </si>
  <si>
    <t>15.01.2023 14:21:53</t>
  </si>
  <si>
    <t>15.01.2023 14:21:54</t>
  </si>
  <si>
    <t>15.01.2023 14:21:57</t>
  </si>
  <si>
    <t>15.01.2023 14:21:59</t>
  </si>
  <si>
    <t>15.01.2023 14:22:00</t>
  </si>
  <si>
    <t>15.01.2023 14:22:33</t>
  </si>
  <si>
    <t>15.01.2023 14:22:35</t>
  </si>
  <si>
    <t>15.01.2023 14:22:36</t>
  </si>
  <si>
    <t>15.01.2023 14:22:38</t>
  </si>
  <si>
    <t>15.01.2023 14:23:00</t>
  </si>
  <si>
    <t>15.01.2023 14:23:02</t>
  </si>
  <si>
    <t>15.01.2023 14:23:03</t>
  </si>
  <si>
    <t>15.01.2023 14:23:12</t>
  </si>
  <si>
    <t>15.01.2023 14:23:15</t>
  </si>
  <si>
    <t>15.01.2023 14:23:17</t>
  </si>
  <si>
    <t>15.01.2023 14:23:23</t>
  </si>
  <si>
    <t>15.01.2023 14:23:24</t>
  </si>
  <si>
    <t>15.01.2023 14:23:26</t>
  </si>
  <si>
    <t>15.01.2023 14:23:27</t>
  </si>
  <si>
    <t>15.01.2023 14:23:29</t>
  </si>
  <si>
    <t>15.01.2023 14:23:30</t>
  </si>
  <si>
    <t>15.01.2023 14:23:33</t>
  </si>
  <si>
    <t>15.01.2023 14:23:35</t>
  </si>
  <si>
    <t>15.01.2023 14:23:50</t>
  </si>
  <si>
    <t>15.01.2023 14:23:53</t>
  </si>
  <si>
    <t>15.01.2023 14:23:56</t>
  </si>
  <si>
    <t>15.01.2023 14:23:57</t>
  </si>
  <si>
    <t>15.01.2023 14:24:17</t>
  </si>
  <si>
    <t>15.01.2023 14:24:18</t>
  </si>
  <si>
    <t>15.01.2023 14:24:20</t>
  </si>
  <si>
    <t>15.01.2023 14:24:33</t>
  </si>
  <si>
    <t>15.01.2023 14:24:35</t>
  </si>
  <si>
    <t>15.01.2023 14:24:36</t>
  </si>
  <si>
    <t>15.01.2023 14:24:38</t>
  </si>
  <si>
    <t>15.01.2023 14:24:39</t>
  </si>
  <si>
    <t>15.01.2023 14:24:41</t>
  </si>
  <si>
    <t>15.01.2023 14:24:42</t>
  </si>
  <si>
    <t>15.01.2023 14:24:44</t>
  </si>
  <si>
    <t>15.01.2023 14:24:45</t>
  </si>
  <si>
    <t>15.01.2023 14:24:50</t>
  </si>
  <si>
    <t>15.01.2023 14:24:51</t>
  </si>
  <si>
    <t>15.01.2023 14:24:53</t>
  </si>
  <si>
    <t>15.01.2023 14:25:08</t>
  </si>
  <si>
    <t>15.01.2023 14:25:09</t>
  </si>
  <si>
    <t>15.01.2023 14:25:15</t>
  </si>
  <si>
    <t>15.01.2023 14:25:32</t>
  </si>
  <si>
    <t>15.01.2023 14:25:33</t>
  </si>
  <si>
    <t>15.01.2023 14:25:35</t>
  </si>
  <si>
    <t>15.01.2023 14:25:36</t>
  </si>
  <si>
    <t>15.01.2023 14:25:38</t>
  </si>
  <si>
    <t>15.01.2023 14:26:00</t>
  </si>
  <si>
    <t>15.01.2023 14:26:02</t>
  </si>
  <si>
    <t>15.01.2023 14:26:03</t>
  </si>
  <si>
    <t>15.01.2023 14:26:05</t>
  </si>
  <si>
    <t>15.01.2023 14:26:18</t>
  </si>
  <si>
    <t>15.01.2023 14:26:20</t>
  </si>
  <si>
    <t>15.01.2023 14:26:21</t>
  </si>
  <si>
    <t>15.01.2023 14:26:23</t>
  </si>
  <si>
    <t>15.01.2023 14:26:24</t>
  </si>
  <si>
    <t>15.01.2023 14:26:26</t>
  </si>
  <si>
    <t>15.01.2023 14:26:53</t>
  </si>
  <si>
    <t>15.01.2023 14:26:54</t>
  </si>
  <si>
    <t>15.01.2023 14:26:56</t>
  </si>
  <si>
    <t>15.01.2023 14:26:57</t>
  </si>
  <si>
    <t>15.01.2023 14:27:08</t>
  </si>
  <si>
    <t>15.01.2023 14:27:09</t>
  </si>
  <si>
    <t>15.01.2023 14:27:33</t>
  </si>
  <si>
    <t>15.01.2023 14:27:35</t>
  </si>
  <si>
    <t>15.01.2023 14:28:00</t>
  </si>
  <si>
    <t>15.01.2023 14:28:02</t>
  </si>
  <si>
    <t>15.01.2023 14:28:03</t>
  </si>
  <si>
    <t>15.01.2023 14:28:05</t>
  </si>
  <si>
    <t>15.01.2023 14:28:18</t>
  </si>
  <si>
    <t>15.01.2023 14:28:20</t>
  </si>
  <si>
    <t>15.01.2023 14:28:21</t>
  </si>
  <si>
    <t>15.01.2023 14:28:23</t>
  </si>
  <si>
    <t>15.01.2023 14:28:24</t>
  </si>
  <si>
    <t>15.01.2023 14:28:47</t>
  </si>
  <si>
    <t>15.01.2023 14:28:48</t>
  </si>
  <si>
    <t>15.01.2023 14:28:50</t>
  </si>
  <si>
    <t>15.01.2023 14:28:51</t>
  </si>
  <si>
    <t>15.01.2023 14:29:45</t>
  </si>
  <si>
    <t>15.01.2023 14:29:47</t>
  </si>
  <si>
    <t>15.01.2023 14:29:48</t>
  </si>
  <si>
    <t>15.01.2023 14:29:50</t>
  </si>
  <si>
    <t>15.01.2023 14:29:51</t>
  </si>
  <si>
    <t>15.01.2023 14:29:56</t>
  </si>
  <si>
    <t>15.01.2023 14:29:57</t>
  </si>
  <si>
    <t>15.01.2023 14:29:59</t>
  </si>
  <si>
    <t>15.01.2023 14:31:56</t>
  </si>
  <si>
    <t>15.01.2023 14:31:57</t>
  </si>
  <si>
    <t>15.01.2023 14:32:03</t>
  </si>
  <si>
    <t>15.01.2023 14:32:05</t>
  </si>
  <si>
    <t>15.01.2023 14:32:23</t>
  </si>
  <si>
    <t>15.01.2023 14:32:24</t>
  </si>
  <si>
    <t>15.01.2023 14:32:26</t>
  </si>
  <si>
    <t>15.01.2023 14:32:27</t>
  </si>
  <si>
    <t>15.01.2023 14:32:29</t>
  </si>
  <si>
    <t>15.01.2023 14:33:05</t>
  </si>
  <si>
    <t>15.01.2023 14:33:06</t>
  </si>
  <si>
    <t>15.01.2023 14:33:08</t>
  </si>
  <si>
    <t>15.01.2023 14:33:09</t>
  </si>
  <si>
    <t>15.01.2023 14:33:39</t>
  </si>
  <si>
    <t>15.01.2023 14:33:41</t>
  </si>
  <si>
    <t>15.01.2023 14:33:44</t>
  </si>
  <si>
    <t>15.01.2023 14:33:45</t>
  </si>
  <si>
    <t>15.01.2023 14:33:47</t>
  </si>
  <si>
    <t>15.01.2023 14:33:48</t>
  </si>
  <si>
    <t>15.01.2023 14:33:50</t>
  </si>
  <si>
    <t>15.01.2023 14:34:02</t>
  </si>
  <si>
    <t>15.01.2023 14:34:03</t>
  </si>
  <si>
    <t>15.01.2023 14:34:05</t>
  </si>
  <si>
    <t>15.01.2023 14:34:06</t>
  </si>
  <si>
    <t>15.01.2023 14:34:08</t>
  </si>
  <si>
    <t>15.01.2023 14:34:54</t>
  </si>
  <si>
    <t>15.01.2023 14:34:56</t>
  </si>
  <si>
    <t>15.01.2023 14:34:57</t>
  </si>
  <si>
    <t>15.01.2023 14:35:26</t>
  </si>
  <si>
    <t>15.01.2023 14:35:27</t>
  </si>
  <si>
    <t>15.01.2023 14:36:26</t>
  </si>
  <si>
    <t>15.01.2023 14:36:27</t>
  </si>
  <si>
    <t>15.01.2023 14:36:29</t>
  </si>
  <si>
    <t>15.01.2023 14:36:32</t>
  </si>
  <si>
    <t>15.01.2023 14:36:36</t>
  </si>
  <si>
    <t>15.01.2023 14:36:38</t>
  </si>
  <si>
    <t>15.01.2023 14:36:39</t>
  </si>
  <si>
    <t>15.01.2023 14:36:41</t>
  </si>
  <si>
    <t>15.01.2023 14:37:20</t>
  </si>
  <si>
    <t>15.01.2023 14:37:21</t>
  </si>
  <si>
    <t>15.01.2023 14:37:23</t>
  </si>
  <si>
    <t>15.01.2023 14:37:24</t>
  </si>
  <si>
    <t>15.01.2023 14:37:27</t>
  </si>
  <si>
    <t>15.01.2023 14:37:29</t>
  </si>
  <si>
    <t>15.01.2023 14:37:30</t>
  </si>
  <si>
    <t>15.01.2023 14:37:50</t>
  </si>
  <si>
    <t>15.01.2023 14:37:51</t>
  </si>
  <si>
    <t>15.01.2023 14:37:53</t>
  </si>
  <si>
    <t>15.01.2023 14:38:21</t>
  </si>
  <si>
    <t>15.01.2023 14:38:23</t>
  </si>
  <si>
    <t>15.01.2023 14:38:24</t>
  </si>
  <si>
    <t>15.01.2023 14:38:26</t>
  </si>
  <si>
    <t>15.01.2023 14:38:48</t>
  </si>
  <si>
    <t>15.01.2023 14:39:06</t>
  </si>
  <si>
    <t>15.01.2023 14:39:08</t>
  </si>
  <si>
    <t>15.01.2023 14:39:12</t>
  </si>
  <si>
    <t>15.01.2023 14:39:14</t>
  </si>
  <si>
    <t>15.01.2023 14:39:15</t>
  </si>
  <si>
    <t>15.01.2023 14:39:38</t>
  </si>
  <si>
    <t>15.01.2023 14:39:39</t>
  </si>
  <si>
    <t>15.01.2023 14:39:56</t>
  </si>
  <si>
    <t>15.01.2023 14:39:57</t>
  </si>
  <si>
    <t>15.01.2023 14:39:59</t>
  </si>
  <si>
    <t>15.01.2023 14:40:02</t>
  </si>
  <si>
    <t>15.01.2023 14:40:03</t>
  </si>
  <si>
    <t>15.01.2023 14:40:48</t>
  </si>
  <si>
    <t>15.01.2023 14:40:50</t>
  </si>
  <si>
    <t>15.01.2023 14:40:51</t>
  </si>
  <si>
    <t>15.01.2023 14:40:59</t>
  </si>
  <si>
    <t>15.01.2023 14:41:00</t>
  </si>
  <si>
    <t>15.01.2023 14:41:02</t>
  </si>
  <si>
    <t>15.01.2023 14:42:03</t>
  </si>
  <si>
    <t>15.01.2023 14:42:05</t>
  </si>
  <si>
    <t>15.01.2023 14:42:06</t>
  </si>
  <si>
    <t>15.01.2023 14:42:35</t>
  </si>
  <si>
    <t>15.01.2023 14:42:45</t>
  </si>
  <si>
    <t>15.01.2023 14:42:47</t>
  </si>
  <si>
    <t>15.01.2023 14:42:48</t>
  </si>
  <si>
    <t>15.01.2023 14:42:50</t>
  </si>
  <si>
    <t>15.01.2023 14:42:51</t>
  </si>
  <si>
    <t>15.01.2023 14:43:24</t>
  </si>
  <si>
    <t>15.01.2023 14:43:33</t>
  </si>
  <si>
    <t>15.01.2023 14:43:35</t>
  </si>
  <si>
    <t>15.01.2023 14:43:56</t>
  </si>
  <si>
    <t>15.01.2023 14:43:57</t>
  </si>
  <si>
    <t>15.01.2023 14:43:59</t>
  </si>
  <si>
    <t>15.01.2023 14:44:20</t>
  </si>
  <si>
    <t>15.01.2023 14:44:21</t>
  </si>
  <si>
    <t>15.01.2023 14:44:24</t>
  </si>
  <si>
    <t>15.01.2023 14:44:39</t>
  </si>
  <si>
    <t>15.01.2023 14:44:42</t>
  </si>
  <si>
    <t>15.01.2023 14:44:43</t>
  </si>
  <si>
    <t>15.01.2023 14:44:46</t>
  </si>
  <si>
    <t>15.01.2023 14:44:48</t>
  </si>
  <si>
    <t>15.01.2023 14:44:57</t>
  </si>
  <si>
    <t>15.01.2023 14:44:58</t>
  </si>
  <si>
    <t>15.01.2023 14:45:00</t>
  </si>
  <si>
    <t>15.01.2023 14:45:04</t>
  </si>
  <si>
    <t>15.01.2023 14:45:06</t>
  </si>
  <si>
    <t>15.01.2023 14:45:07</t>
  </si>
  <si>
    <t>15.01.2023 14:45:52</t>
  </si>
  <si>
    <t>15.01.2023 14:46:01</t>
  </si>
  <si>
    <t>15.01.2023 14:46:21</t>
  </si>
  <si>
    <t>15.01.2023 14:46:22</t>
  </si>
  <si>
    <t>15.01.2023 14:46:24</t>
  </si>
  <si>
    <t>15.01.2023 14:46:36</t>
  </si>
  <si>
    <t>15.01.2023 14:46:37</t>
  </si>
  <si>
    <t>15.01.2023 14:46:39</t>
  </si>
  <si>
    <t>15.01.2023 14:46:43</t>
  </si>
  <si>
    <t>15.01.2023 14:46:45</t>
  </si>
  <si>
    <t>15.01.2023 14:46:46</t>
  </si>
  <si>
    <t>15.01.2023 14:46:48</t>
  </si>
  <si>
    <t>15.01.2023 14:46:49</t>
  </si>
  <si>
    <t>15.01.2023 14:47:31</t>
  </si>
  <si>
    <t>15.01.2023 14:47:33</t>
  </si>
  <si>
    <t>15.01.2023 14:47:36</t>
  </si>
  <si>
    <t>15.01.2023 14:47:37</t>
  </si>
  <si>
    <t>15.01.2023 14:47:49</t>
  </si>
  <si>
    <t>15.01.2023 14:47:51</t>
  </si>
  <si>
    <t>15.01.2023 14:47:52</t>
  </si>
  <si>
    <t>15.01.2023 14:47:54</t>
  </si>
  <si>
    <t>15.01.2023 14:48:45</t>
  </si>
  <si>
    <t>15.01.2023 14:48:46</t>
  </si>
  <si>
    <t>15.01.2023 14:48:48</t>
  </si>
  <si>
    <t>15.01.2023 14:48:49</t>
  </si>
  <si>
    <t>15.01.2023 14:48:51</t>
  </si>
  <si>
    <t>15.01.2023 14:48:52</t>
  </si>
  <si>
    <t>15.01.2023 14:49:33</t>
  </si>
  <si>
    <t>15.01.2023 14:49:34</t>
  </si>
  <si>
    <t>15.01.2023 14:49:36</t>
  </si>
  <si>
    <t>15.01.2023 14:49:37</t>
  </si>
  <si>
    <t>15.01.2023 14:50:00</t>
  </si>
  <si>
    <t>15.01.2023 14:50:01</t>
  </si>
  <si>
    <t>15.01.2023 14:50:06</t>
  </si>
  <si>
    <t>15.01.2023 14:50:07</t>
  </si>
  <si>
    <t>15.01.2023 14:50:09</t>
  </si>
  <si>
    <t>15.01.2023 14:50:10</t>
  </si>
  <si>
    <t>15.01.2023 14:50:28</t>
  </si>
  <si>
    <t>15.01.2023 14:50:30</t>
  </si>
  <si>
    <t>15.01.2023 14:51:00</t>
  </si>
  <si>
    <t>15.01.2023 14:51:01</t>
  </si>
  <si>
    <t>15.01.2023 14:51:03</t>
  </si>
  <si>
    <t>15.01.2023 14:51:22</t>
  </si>
  <si>
    <t>15.01.2023 14:51:24</t>
  </si>
  <si>
    <t>15.01.2023 14:51:25</t>
  </si>
  <si>
    <t>15.01.2023 14:51:27</t>
  </si>
  <si>
    <t>15.01.2023 14:51:28</t>
  </si>
  <si>
    <t>15.01.2023 14:52:18</t>
  </si>
  <si>
    <t>15.01.2023 14:52:19</t>
  </si>
  <si>
    <t>15.01.2023 14:52:21</t>
  </si>
  <si>
    <t>15.01.2023 14:52:27</t>
  </si>
  <si>
    <t>15.01.2023 14:52:28</t>
  </si>
  <si>
    <t>15.01.2023 14:52:36</t>
  </si>
  <si>
    <t>15.01.2023 14:52:58</t>
  </si>
  <si>
    <t>15.01.2023 14:53:00</t>
  </si>
  <si>
    <t>15.01.2023 14:53:01</t>
  </si>
  <si>
    <t>15.01.2023 14:56:00</t>
  </si>
  <si>
    <t>15.01.2023 14:56:01</t>
  </si>
  <si>
    <t>15.01.2023 14:56:03</t>
  </si>
  <si>
    <t>15.01.2023 14:56:04</t>
  </si>
  <si>
    <t>15.01.2023 14:56:06</t>
  </si>
  <si>
    <t>15.01.2023 14:56:55</t>
  </si>
  <si>
    <t>15.01.2023 14:56:57</t>
  </si>
  <si>
    <t>15.01.2023 14:56:58</t>
  </si>
  <si>
    <t>15.01.2023 14:57:39</t>
  </si>
  <si>
    <t>15.01.2023 14:57:42</t>
  </si>
  <si>
    <t>15.01.2023 14:57:46</t>
  </si>
  <si>
    <t>15.01.2023 14:57:48</t>
  </si>
  <si>
    <t>15.01.2023 14:57:49</t>
  </si>
  <si>
    <t>15.01.2023 14:58:10</t>
  </si>
  <si>
    <t>15.01.2023 14:58:12</t>
  </si>
  <si>
    <t>15.01.2023 14:58:13</t>
  </si>
  <si>
    <t>15.01.2023 14:58:15</t>
  </si>
  <si>
    <t>15.01.2023 14:58:16</t>
  </si>
  <si>
    <t>15.01.2023 14:58:57</t>
  </si>
  <si>
    <t>15.01.2023 14:58:58</t>
  </si>
  <si>
    <t>15.01.2023 14:59:00</t>
  </si>
  <si>
    <t>15.01.2023 14:59:01</t>
  </si>
  <si>
    <t>15.01.2023 14:59:21</t>
  </si>
  <si>
    <t>15.01.2023 14:59:22</t>
  </si>
  <si>
    <t>15.01.2023 14:59:24</t>
  </si>
  <si>
    <t>15.01.2023 14:59:25</t>
  </si>
  <si>
    <t>15.01.2023 14:59:27</t>
  </si>
  <si>
    <t>15.01.2023 15:00:28</t>
  </si>
  <si>
    <t>15.01.2023 15:00:30</t>
  </si>
  <si>
    <t>15.01.2023 15:00:31</t>
  </si>
  <si>
    <t>15.01.2023 15:00:33</t>
  </si>
  <si>
    <t>15.01.2023 15:00:42</t>
  </si>
  <si>
    <t>15.01.2023 15:00:43</t>
  </si>
  <si>
    <t>15.01.2023 15:00:45</t>
  </si>
  <si>
    <t>15.01.2023 15:01:33</t>
  </si>
  <si>
    <t>15.01.2023 15:01:34</t>
  </si>
  <si>
    <t>15.01.2023 15:01:36</t>
  </si>
  <si>
    <t>15.01.2023 15:01:39</t>
  </si>
  <si>
    <t>15.01.2023 15:01:40</t>
  </si>
  <si>
    <t>15.01.2023 15:01:42</t>
  </si>
  <si>
    <t>15.01.2023 15:01:43</t>
  </si>
  <si>
    <t>15.01.2023 15:01:45</t>
  </si>
  <si>
    <t>15.01.2023 15:02:25</t>
  </si>
  <si>
    <t>15.01.2023 15:02:27</t>
  </si>
  <si>
    <t>15.01.2023 15:03:54</t>
  </si>
  <si>
    <t>15.01.2023 15:03:55</t>
  </si>
  <si>
    <t>15.01.2023 15:03:57</t>
  </si>
  <si>
    <t>15.01.2023 15:04:01</t>
  </si>
  <si>
    <t>15.01.2023 15:04:03</t>
  </si>
  <si>
    <t>15.01.2023 15:04:18</t>
  </si>
  <si>
    <t>15.01.2023 15:04:19</t>
  </si>
  <si>
    <t>15.01.2023 15:04:21</t>
  </si>
  <si>
    <t>15.01.2023 15:04:54</t>
  </si>
  <si>
    <t>15.01.2023 15:04:55</t>
  </si>
  <si>
    <t>15.01.2023 15:04:57</t>
  </si>
  <si>
    <t>15.01.2023 15:04:58</t>
  </si>
  <si>
    <t>15.01.2023 15:05:24</t>
  </si>
  <si>
    <t>15.01.2023 15:05:25</t>
  </si>
  <si>
    <t>15.01.2023 15:05:27</t>
  </si>
  <si>
    <t>15.01.2023 15:05:28</t>
  </si>
  <si>
    <t>15.01.2023 15:05:36</t>
  </si>
  <si>
    <t>15.01.2023 15:05:37</t>
  </si>
  <si>
    <t>15.01.2023 15:05:43</t>
  </si>
  <si>
    <t>15.01.2023 15:05:45</t>
  </si>
  <si>
    <t>15.01.2023 15:05:46</t>
  </si>
  <si>
    <t>15.01.2023 15:06:00</t>
  </si>
  <si>
    <t>15.01.2023 15:06:01</t>
  </si>
  <si>
    <t>15.01.2023 15:06:03</t>
  </si>
  <si>
    <t>15.01.2023 15:06:04</t>
  </si>
  <si>
    <t>15.01.2023 15:06:49</t>
  </si>
  <si>
    <t>15.01.2023 15:06:51</t>
  </si>
  <si>
    <t>15.01.2023 15:06:52</t>
  </si>
  <si>
    <t>15.01.2023 15:07:16</t>
  </si>
  <si>
    <t>15.01.2023 15:07:18</t>
  </si>
  <si>
    <t>15.01.2023 15:07:19</t>
  </si>
  <si>
    <t>15.01.2023 15:07:34</t>
  </si>
  <si>
    <t>15.01.2023 15:07:36</t>
  </si>
  <si>
    <t>15.01.2023 15:07:48</t>
  </si>
  <si>
    <t>15.01.2023 15:07:49</t>
  </si>
  <si>
    <t>15.01.2023 15:07:51</t>
  </si>
  <si>
    <t>15.01.2023 15:08:12</t>
  </si>
  <si>
    <t>15.01.2023 15:08:13</t>
  </si>
  <si>
    <t>15.01.2023 15:08:15</t>
  </si>
  <si>
    <t>15.01.2023 15:08:16</t>
  </si>
  <si>
    <t>15.01.2023 15:08:18</t>
  </si>
  <si>
    <t>15.01.2023 15:08:39</t>
  </si>
  <si>
    <t>15.01.2023 15:08:40</t>
  </si>
  <si>
    <t>15.01.2023 15:08:42</t>
  </si>
  <si>
    <t>15.01.2023 15:09:46</t>
  </si>
  <si>
    <t>15.01.2023 15:09:49</t>
  </si>
  <si>
    <t>15.01.2023 15:09:51</t>
  </si>
  <si>
    <t>15.01.2023 15:10:12</t>
  </si>
  <si>
    <t>15.01.2023 15:10:13</t>
  </si>
  <si>
    <t>15.01.2023 15:10:15</t>
  </si>
  <si>
    <t>15.01.2023 15:10:30</t>
  </si>
  <si>
    <t>15.01.2023 15:10:31</t>
  </si>
  <si>
    <t>15.01.2023 15:11:24</t>
  </si>
  <si>
    <t>15.01.2023 15:11:25</t>
  </si>
  <si>
    <t>15.01.2023 15:11:28</t>
  </si>
  <si>
    <t>15.01.2023 15:11:33</t>
  </si>
  <si>
    <t>15.01.2023 15:11:34</t>
  </si>
  <si>
    <t>15.01.2023 15:11:39</t>
  </si>
  <si>
    <t>15.01.2023 15:11:40</t>
  </si>
  <si>
    <t>15.01.2023 15:11:42</t>
  </si>
  <si>
    <t>15.01.2023 15:11:43</t>
  </si>
  <si>
    <t>15.01.2023 15:11:48</t>
  </si>
  <si>
    <t>15.01.2023 15:11:49</t>
  </si>
  <si>
    <t>15.01.2023 15:11:51</t>
  </si>
  <si>
    <t>15.01.2023 15:12:34</t>
  </si>
  <si>
    <t>15.01.2023 15:12:36</t>
  </si>
  <si>
    <t>15.01.2023 15:12:37</t>
  </si>
  <si>
    <t>15.01.2023 15:12:39</t>
  </si>
  <si>
    <t>15.01.2023 15:13:25</t>
  </si>
  <si>
    <t>15.01.2023 15:13:27</t>
  </si>
  <si>
    <t>15.01.2023 15:13:28</t>
  </si>
  <si>
    <t>15.01.2023 15:13:30</t>
  </si>
  <si>
    <t>15.01.2023 15:13:33</t>
  </si>
  <si>
    <t>15.01.2023 15:13:34</t>
  </si>
  <si>
    <t>15.01.2023 15:13:36</t>
  </si>
  <si>
    <t>15.01.2023 15:13:37</t>
  </si>
  <si>
    <t>15.01.2023 15:13:39</t>
  </si>
  <si>
    <t>15.01.2023 15:13:54</t>
  </si>
  <si>
    <t>15.01.2023 15:13:55</t>
  </si>
  <si>
    <t>15.01.2023 15:13:57</t>
  </si>
  <si>
    <t>15.01.2023 15:13:58</t>
  </si>
  <si>
    <t>15.01.2023 15:14:13</t>
  </si>
  <si>
    <t>15.01.2023 15:14:15</t>
  </si>
  <si>
    <t>15.01.2023 15:14:16</t>
  </si>
  <si>
    <t>15.01.2023 15:14:18</t>
  </si>
  <si>
    <t>15.01.2023 15:14:27</t>
  </si>
  <si>
    <t>15.01.2023 15:14:28</t>
  </si>
  <si>
    <t>15.01.2023 15:14:48</t>
  </si>
  <si>
    <t>15.01.2023 15:14:49</t>
  </si>
  <si>
    <t>15.01.2023 15:14:51</t>
  </si>
  <si>
    <t>15.01.2023 15:14:54</t>
  </si>
  <si>
    <t>15.01.2023 15:14:55</t>
  </si>
  <si>
    <t>15.01.2023 15:14:57</t>
  </si>
  <si>
    <t>15.01.2023 15:15:06</t>
  </si>
  <si>
    <t>15.01.2023 15:15:07</t>
  </si>
  <si>
    <t>15.01.2023 15:15:09</t>
  </si>
  <si>
    <t>15.01.2023 15:15:10</t>
  </si>
  <si>
    <t>15.01.2023 15:16:19</t>
  </si>
  <si>
    <t>15.01.2023 15:16:21</t>
  </si>
  <si>
    <t>15.01.2023 15:17:36</t>
  </si>
  <si>
    <t>15.01.2023 15:17:37</t>
  </si>
  <si>
    <t>15.01.2023 15:17:39</t>
  </si>
  <si>
    <t>15.01.2023 15:17:40</t>
  </si>
  <si>
    <t>15.01.2023 15:17:45</t>
  </si>
  <si>
    <t>15.01.2023 15:17:46</t>
  </si>
  <si>
    <t>15.01.2023 15:17:48</t>
  </si>
  <si>
    <t>15.01.2023 15:17:55</t>
  </si>
  <si>
    <t>15.01.2023 15:17:57</t>
  </si>
  <si>
    <t>15.01.2023 15:17:58</t>
  </si>
  <si>
    <t>15.01.2023 15:18:00</t>
  </si>
  <si>
    <t>15.01.2023 15:18:01</t>
  </si>
  <si>
    <t>15.01.2023 15:18:03</t>
  </si>
  <si>
    <t>15.01.2023 15:18:19</t>
  </si>
  <si>
    <t>15.01.2023 15:18:21</t>
  </si>
  <si>
    <t>15.01.2023 15:18:24</t>
  </si>
  <si>
    <t>15.01.2023 15:19:44</t>
  </si>
  <si>
    <t>15.01.2023 15:19:46</t>
  </si>
  <si>
    <t>15.01.2023 15:19:47</t>
  </si>
  <si>
    <t>15.01.2023 15:19:49</t>
  </si>
  <si>
    <t>15.01.2023 15:19:56</t>
  </si>
  <si>
    <t>15.01.2023 15:19:58</t>
  </si>
  <si>
    <t>15.01.2023 15:19:59</t>
  </si>
  <si>
    <t>15.01.2023 15:20:01</t>
  </si>
  <si>
    <t>15.01.2023 15:20:02</t>
  </si>
  <si>
    <t>15.01.2023 15:20:10</t>
  </si>
  <si>
    <t>15.01.2023 15:20:11</t>
  </si>
  <si>
    <t>15.01.2023 15:20:13</t>
  </si>
  <si>
    <t>15.01.2023 15:21:10</t>
  </si>
  <si>
    <t>15.01.2023 15:21:11</t>
  </si>
  <si>
    <t>15.01.2023 15:21:13</t>
  </si>
  <si>
    <t>15.01.2023 15:21:14</t>
  </si>
  <si>
    <t>15.01.2023 15:21:31</t>
  </si>
  <si>
    <t>15.01.2023 15:21:32</t>
  </si>
  <si>
    <t>15.01.2023 15:21:34</t>
  </si>
  <si>
    <t>15.01.2023 15:21:37</t>
  </si>
  <si>
    <t>15.01.2023 15:21:38</t>
  </si>
  <si>
    <t>15.01.2023 15:21:40</t>
  </si>
  <si>
    <t>15.01.2023 15:21:50</t>
  </si>
  <si>
    <t>15.01.2023 15:21:52</t>
  </si>
  <si>
    <t>15.01.2023 15:21:53</t>
  </si>
  <si>
    <t>15.01.2023 15:21:55</t>
  </si>
  <si>
    <t>15.01.2023 15:22:25</t>
  </si>
  <si>
    <t>15.01.2023 15:22:26</t>
  </si>
  <si>
    <t>15.01.2023 15:22:49</t>
  </si>
  <si>
    <t>15.01.2023 15:23:23</t>
  </si>
  <si>
    <t>15.01.2023 15:23:25</t>
  </si>
  <si>
    <t>15.01.2023 15:23:26</t>
  </si>
  <si>
    <t>15.01.2023 15:23:38</t>
  </si>
  <si>
    <t>15.01.2023 15:23:40</t>
  </si>
  <si>
    <t>15.01.2023 15:23:41</t>
  </si>
  <si>
    <t>15.01.2023 15:23:43</t>
  </si>
  <si>
    <t>15.01.2023 15:23:44</t>
  </si>
  <si>
    <t>15.01.2023 15:24:05</t>
  </si>
  <si>
    <t>15.01.2023 15:24:07</t>
  </si>
  <si>
    <t>15.01.2023 15:24:08</t>
  </si>
  <si>
    <t>15.01.2023 15:24:14</t>
  </si>
  <si>
    <t>15.01.2023 15:24:16</t>
  </si>
  <si>
    <t>15.01.2023 15:24:50</t>
  </si>
  <si>
    <t>15.01.2023 15:24:51</t>
  </si>
  <si>
    <t>15.01.2023 15:24:57</t>
  </si>
  <si>
    <t>15.01.2023 15:24:59</t>
  </si>
  <si>
    <t>15.01.2023 15:25:00</t>
  </si>
  <si>
    <t>15.01.2023 15:25:03</t>
  </si>
  <si>
    <t>15.01.2023 15:25:05</t>
  </si>
  <si>
    <t>15.01.2023 15:25:09</t>
  </si>
  <si>
    <t>15.01.2023 15:25:23</t>
  </si>
  <si>
    <t>15.01.2023 15:25:24</t>
  </si>
  <si>
    <t>15.01.2023 15:25:26</t>
  </si>
  <si>
    <t>15.01.2023 15:25:39</t>
  </si>
  <si>
    <t>15.01.2023 15:25:41</t>
  </si>
  <si>
    <t>15.01.2023 15:25:42</t>
  </si>
  <si>
    <t>15.01.2023 15:26:11</t>
  </si>
  <si>
    <t>15.01.2023 15:26:12</t>
  </si>
  <si>
    <t>15.01.2023 15:27:11</t>
  </si>
  <si>
    <t>15.01.2023 15:27:15</t>
  </si>
  <si>
    <t>15.01.2023 15:27:17</t>
  </si>
  <si>
    <t>15.01.2023 15:28:36</t>
  </si>
  <si>
    <t>15.01.2023 15:28:38</t>
  </si>
  <si>
    <t>15.01.2023 15:28:48</t>
  </si>
  <si>
    <t>15.01.2023 15:28:50</t>
  </si>
  <si>
    <t>15.01.2023 15:29:42</t>
  </si>
  <si>
    <t>15.01.2023 15:30:03</t>
  </si>
  <si>
    <t>15.01.2023 15:30:05</t>
  </si>
  <si>
    <t>15.01.2023 15:30:54</t>
  </si>
  <si>
    <t>15.01.2023 15:30:56</t>
  </si>
  <si>
    <t>15.01.2023 15:31:53</t>
  </si>
  <si>
    <t>15.01.2023 15:31:54</t>
  </si>
  <si>
    <t>15.01.2023 15:31:56</t>
  </si>
  <si>
    <t>15.01.2023 15:32:08</t>
  </si>
  <si>
    <t>15.01.2023 15:32:09</t>
  </si>
  <si>
    <t>15.01.2023 15:32:11</t>
  </si>
  <si>
    <t>15.01.2023 15:32:12</t>
  </si>
  <si>
    <t>15.01.2023 15:32:14</t>
  </si>
  <si>
    <t>15.01.2023 15:32:15</t>
  </si>
  <si>
    <t>15.01.2023 15:32:17</t>
  </si>
  <si>
    <t>15.01.2023 15:32:33</t>
  </si>
  <si>
    <t>15.01.2023 15:32:35</t>
  </si>
  <si>
    <t>15.01.2023 15:32:36</t>
  </si>
  <si>
    <t>15.01.2023 15:33:00</t>
  </si>
  <si>
    <t>15.01.2023 15:33:02</t>
  </si>
  <si>
    <t>15.01.2023 15:33:03</t>
  </si>
  <si>
    <t>15.01.2023 15:33:05</t>
  </si>
  <si>
    <t>15.01.2023 15:33:08</t>
  </si>
  <si>
    <t>15.01.2023 15:33:09</t>
  </si>
  <si>
    <t>15.01.2023 15:33:11</t>
  </si>
  <si>
    <t>15.01.2023 15:33:41</t>
  </si>
  <si>
    <t>15.01.2023 15:33:42</t>
  </si>
  <si>
    <t>15.01.2023 15:33:44</t>
  </si>
  <si>
    <t>15.01.2023 15:33:45</t>
  </si>
  <si>
    <t>15.01.2023 15:33:53</t>
  </si>
  <si>
    <t>15.01.2023 15:33:54</t>
  </si>
  <si>
    <t>15.01.2023 15:33:56</t>
  </si>
  <si>
    <t>15.01.2023 15:34:11</t>
  </si>
  <si>
    <t>15.01.2023 15:34:12</t>
  </si>
  <si>
    <t>15.01.2023 15:34:38</t>
  </si>
  <si>
    <t>15.01.2023 15:34:39</t>
  </si>
  <si>
    <t>15.01.2023 15:34:41</t>
  </si>
  <si>
    <t>15.01.2023 15:34:42</t>
  </si>
  <si>
    <t>15.01.2023 15:35:02</t>
  </si>
  <si>
    <t>15.01.2023 15:35:03</t>
  </si>
  <si>
    <t>15.01.2023 15:35:06</t>
  </si>
  <si>
    <t>15.01.2023 15:35:08</t>
  </si>
  <si>
    <t>15.01.2023 15:35:29</t>
  </si>
  <si>
    <t>15.01.2023 15:35:30</t>
  </si>
  <si>
    <t>15.01.2023 15:35:32</t>
  </si>
  <si>
    <t>15.01.2023 15:35:33</t>
  </si>
  <si>
    <t>15.01.2023 15:35:35</t>
  </si>
  <si>
    <t>15.01.2023 15:35:36</t>
  </si>
  <si>
    <t>15.01.2023 15:35:38</t>
  </si>
  <si>
    <t>15.01.2023 15:35:41</t>
  </si>
  <si>
    <t>15.01.2023 15:35:42</t>
  </si>
  <si>
    <t>15.01.2023 15:35:44</t>
  </si>
  <si>
    <t>15.01.2023 15:35:45</t>
  </si>
  <si>
    <t>15.01.2023 15:36:29</t>
  </si>
  <si>
    <t>15.01.2023 15:36:30</t>
  </si>
  <si>
    <t>15.01.2023 15:36:32</t>
  </si>
  <si>
    <t>15.01.2023 15:38:18</t>
  </si>
  <si>
    <t>15.01.2023 15:38:20</t>
  </si>
  <si>
    <t>15.01.2023 15:38:21</t>
  </si>
  <si>
    <t>15.01.2023 15:38:23</t>
  </si>
  <si>
    <t>15.01.2023 15:38:45</t>
  </si>
  <si>
    <t>15.01.2023 15:38:48</t>
  </si>
  <si>
    <t>15.01.2023 15:38:50</t>
  </si>
  <si>
    <t>15.01.2023 15:38:51</t>
  </si>
  <si>
    <t>15.01.2023 15:38:53</t>
  </si>
  <si>
    <t>15.01.2023 15:39:00</t>
  </si>
  <si>
    <t>15.01.2023 15:39:02</t>
  </si>
  <si>
    <t>15.01.2023 15:39:03</t>
  </si>
  <si>
    <t>15.01.2023 15:39:05</t>
  </si>
  <si>
    <t>15.01.2023 15:39:42</t>
  </si>
  <si>
    <t>15.01.2023 15:39:44</t>
  </si>
  <si>
    <t>15.01.2023 15:39:45</t>
  </si>
  <si>
    <t>15.01.2023 15:39:47</t>
  </si>
  <si>
    <t>15.01.2023 15:41:35</t>
  </si>
  <si>
    <t>15.01.2023 15:41:36</t>
  </si>
  <si>
    <t>15.01.2023 15:41:38</t>
  </si>
  <si>
    <t>15.01.2023 15:41:39</t>
  </si>
  <si>
    <t>15.01.2023 15:41:41</t>
  </si>
  <si>
    <t>15.01.2023 15:41:42</t>
  </si>
  <si>
    <t>15.01.2023 15:41:59</t>
  </si>
  <si>
    <t>15.01.2023 15:42:06</t>
  </si>
  <si>
    <t>15.01.2023 15:42:08</t>
  </si>
  <si>
    <t>15.01.2023 15:42:11</t>
  </si>
  <si>
    <t>15.01.2023 15:43:18</t>
  </si>
  <si>
    <t>15.01.2023 15:43:20</t>
  </si>
  <si>
    <t>15.01.2023 15:43:21</t>
  </si>
  <si>
    <t>15.01.2023 15:44:11</t>
  </si>
  <si>
    <t>15.01.2023 15:44:12</t>
  </si>
  <si>
    <t>15.01.2023 15:44:14</t>
  </si>
  <si>
    <t>15.01.2023 15:44:15</t>
  </si>
  <si>
    <t>15.01.2023 15:44:20</t>
  </si>
  <si>
    <t>15.01.2023 15:44:21</t>
  </si>
  <si>
    <t>15.01.2023 15:44:23</t>
  </si>
  <si>
    <t>15.01.2023 15:44:24</t>
  </si>
  <si>
    <t>15.01.2023 15:44:26</t>
  </si>
  <si>
    <t>15.01.2023 15:44:48</t>
  </si>
  <si>
    <t>15.01.2023 15:44:50</t>
  </si>
  <si>
    <t>15.01.2023 15:44:51</t>
  </si>
  <si>
    <t>15.01.2023 15:44:53</t>
  </si>
  <si>
    <t>15.01.2023 15:45:00</t>
  </si>
  <si>
    <t>15.01.2023 15:45:02</t>
  </si>
  <si>
    <t>15.01.2023 15:45:03</t>
  </si>
  <si>
    <t>15.01.2023 15:45:05</t>
  </si>
  <si>
    <t>15.01.2023 15:45:36</t>
  </si>
  <si>
    <t>15.01.2023 15:45:38</t>
  </si>
  <si>
    <t>15.01.2023 15:45:39</t>
  </si>
  <si>
    <t>15.01.2023 15:45:41</t>
  </si>
  <si>
    <t>15.01.2023 15:45:44</t>
  </si>
  <si>
    <t>15.01.2023 15:45:45</t>
  </si>
  <si>
    <t>15.01.2023 15:45:47</t>
  </si>
  <si>
    <t>15.01.2023 15:46:06</t>
  </si>
  <si>
    <t>15.01.2023 15:46:08</t>
  </si>
  <si>
    <t>15.01.2023 15:46:09</t>
  </si>
  <si>
    <t>15.01.2023 15:46:11</t>
  </si>
  <si>
    <t>15.01.2023 15:46:12</t>
  </si>
  <si>
    <t>15.01.2023 15:46:14</t>
  </si>
  <si>
    <t>15.01.2023 15:46:15</t>
  </si>
  <si>
    <t>15.01.2023 15:46:36</t>
  </si>
  <si>
    <t>15.01.2023 15:46:38</t>
  </si>
  <si>
    <t>15.01.2023 15:46:39</t>
  </si>
  <si>
    <t>15.01.2023 15:47:06</t>
  </si>
  <si>
    <t>15.01.2023 15:47:08</t>
  </si>
  <si>
    <t>15.01.2023 15:47:09</t>
  </si>
  <si>
    <t>15.01.2023 15:47:11</t>
  </si>
  <si>
    <t>15.01.2023 15:47:12</t>
  </si>
  <si>
    <t>15.01.2023 15:47:24</t>
  </si>
  <si>
    <t>15.01.2023 15:47:26</t>
  </si>
  <si>
    <t>15.01.2023 15:47:42</t>
  </si>
  <si>
    <t>15.01.2023 15:47:44</t>
  </si>
  <si>
    <t>15.01.2023 15:48:23</t>
  </si>
  <si>
    <t>15.01.2023 15:48:24</t>
  </si>
  <si>
    <t>15.01.2023 15:48:26</t>
  </si>
  <si>
    <t>15.01.2023 15:48:27</t>
  </si>
  <si>
    <t>15.01.2023 15:48:53</t>
  </si>
  <si>
    <t>15.01.2023 15:48:54</t>
  </si>
  <si>
    <t>15.01.2023 15:48:56</t>
  </si>
  <si>
    <t>15.01.2023 15:49:08</t>
  </si>
  <si>
    <t>15.01.2023 15:49:09</t>
  </si>
  <si>
    <t>15.01.2023 15:49:11</t>
  </si>
  <si>
    <t>15.01.2023 15:49:18</t>
  </si>
  <si>
    <t>15.01.2023 15:49:20</t>
  </si>
  <si>
    <t>15.01.2023 15:49:21</t>
  </si>
  <si>
    <t>15.01.2023 15:49:29</t>
  </si>
  <si>
    <t>15.01.2023 15:49:30</t>
  </si>
  <si>
    <t>15.01.2023 15:49:32</t>
  </si>
  <si>
    <t>15.01.2023 15:49:33</t>
  </si>
  <si>
    <t>15.01.2023 15:49:36</t>
  </si>
  <si>
    <t>15.01.2023 15:49:38</t>
  </si>
  <si>
    <t>15.01.2023 15:49:56</t>
  </si>
  <si>
    <t>15.01.2023 15:50:03</t>
  </si>
  <si>
    <t>15.01.2023 15:50:05</t>
  </si>
  <si>
    <t>15.01.2023 15:50:06</t>
  </si>
  <si>
    <t>15.01.2023 15:50:56</t>
  </si>
  <si>
    <t>15.01.2023 15:50:57</t>
  </si>
  <si>
    <t>15.01.2023 15:50:59</t>
  </si>
  <si>
    <t>15.01.2023 15:51:03</t>
  </si>
  <si>
    <t>15.01.2023 15:51:05</t>
  </si>
  <si>
    <t>15.01.2023 15:51:06</t>
  </si>
  <si>
    <t>15.01.2023 15:51:41</t>
  </si>
  <si>
    <t>15.01.2023 15:51:42</t>
  </si>
  <si>
    <t>15.01.2023 15:51:44</t>
  </si>
  <si>
    <t>15.01.2023 15:51:53</t>
  </si>
  <si>
    <t>15.01.2023 15:51:54</t>
  </si>
  <si>
    <t>15.01.2023 15:51:56</t>
  </si>
  <si>
    <t>15.01.2023 15:51:57</t>
  </si>
  <si>
    <t>15.01.2023 15:52:15</t>
  </si>
  <si>
    <t>15.01.2023 15:52:17</t>
  </si>
  <si>
    <t>15.01.2023 15:52:18</t>
  </si>
  <si>
    <t>15.01.2023 15:52:42</t>
  </si>
  <si>
    <t>15.01.2023 15:52:44</t>
  </si>
  <si>
    <t>15.01.2023 15:52:45</t>
  </si>
  <si>
    <t>15.01.2023 15:52:47</t>
  </si>
  <si>
    <t>15.01.2023 15:53:08</t>
  </si>
  <si>
    <t>15.01.2023 15:53:17</t>
  </si>
  <si>
    <t>15.01.2023 15:53:18</t>
  </si>
  <si>
    <t>15.01.2023 15:53:27</t>
  </si>
  <si>
    <t>15.01.2023 15:53:29</t>
  </si>
  <si>
    <t>15.01.2023 15:53:30</t>
  </si>
  <si>
    <t>15.01.2023 15:53:41</t>
  </si>
  <si>
    <t>15.01.2023 15:53:42</t>
  </si>
  <si>
    <t>15.01.2023 15:53:44</t>
  </si>
  <si>
    <t>15.01.2023 15:53:45</t>
  </si>
  <si>
    <t>15.01.2023 15:53:50</t>
  </si>
  <si>
    <t>15.01.2023 15:53:51</t>
  </si>
  <si>
    <t>15.01.2023 15:53:53</t>
  </si>
  <si>
    <t>15.01.2023 15:53:54</t>
  </si>
  <si>
    <t>15.01.2023 15:53:56</t>
  </si>
  <si>
    <t>15.01.2023 15:54:14</t>
  </si>
  <si>
    <t>15.01.2023 15:54:15</t>
  </si>
  <si>
    <t>15.01.2023 15:54:17</t>
  </si>
  <si>
    <t>15.01.2023 15:54:27</t>
  </si>
  <si>
    <t>15.01.2023 15:54:29</t>
  </si>
  <si>
    <t>15.01.2023 15:54:30</t>
  </si>
  <si>
    <t>15.01.2023 15:54:32</t>
  </si>
  <si>
    <t>15.01.2023 15:55:02</t>
  </si>
  <si>
    <t>15.01.2023 15:55:03</t>
  </si>
  <si>
    <t>15.01.2023 15:55:06</t>
  </si>
  <si>
    <t>15.01.2023 15:55:08</t>
  </si>
  <si>
    <t>15.01.2023 15:55:09</t>
  </si>
  <si>
    <t>15.01.2023 15:55:42</t>
  </si>
  <si>
    <t>15.01.2023 15:56:29</t>
  </si>
  <si>
    <t>15.01.2023 15:56:30</t>
  </si>
  <si>
    <t>15.01.2023 15:56:32</t>
  </si>
  <si>
    <t>15.01.2023 15:56:33</t>
  </si>
  <si>
    <t>15.01.2023 15:57:30</t>
  </si>
  <si>
    <t>15.01.2023 15:57:32</t>
  </si>
  <si>
    <t>15.01.2023 15:57:33</t>
  </si>
  <si>
    <t>15.01.2023 15:57:35</t>
  </si>
  <si>
    <t>15.01.2023 15:57:36</t>
  </si>
  <si>
    <t>15.01.2023 15:57:38</t>
  </si>
  <si>
    <t>15.01.2023 15:57:44</t>
  </si>
  <si>
    <t>15.01.2023 15:57:45</t>
  </si>
  <si>
    <t>15.01.2023 15:57:47</t>
  </si>
  <si>
    <t>15.01.2023 15:57:48</t>
  </si>
  <si>
    <t>15.01.2023 15:58:24</t>
  </si>
  <si>
    <t>15.01.2023 15:58:26</t>
  </si>
  <si>
    <t>15.01.2023 15:58:27</t>
  </si>
  <si>
    <t>15.01.2023 15:58:33</t>
  </si>
  <si>
    <t>15.01.2023 15:58:35</t>
  </si>
  <si>
    <t>15.01.2023 15:58:36</t>
  </si>
  <si>
    <t>15.01.2023 15:58:38</t>
  </si>
  <si>
    <t>15.01.2023 15:58:39</t>
  </si>
  <si>
    <t>15.01.2023 15:59:05</t>
  </si>
  <si>
    <t>15.01.2023 15:59:06</t>
  </si>
  <si>
    <t>15.01.2023 15:59:08</t>
  </si>
  <si>
    <t>15.01.2023 15:59:59</t>
  </si>
  <si>
    <t>15.01.2023 16:00:00</t>
  </si>
  <si>
    <t>15.01.2023 16:00:02</t>
  </si>
  <si>
    <t>15.01.2023 16:00:47</t>
  </si>
  <si>
    <t>15.01.2023 16:00:48</t>
  </si>
  <si>
    <t>15.01.2023 16:00:50</t>
  </si>
  <si>
    <t>15.01.2023 16:01:20</t>
  </si>
  <si>
    <t>15.01.2023 16:01:21</t>
  </si>
  <si>
    <t>15.01.2023 16:01:23</t>
  </si>
  <si>
    <t>15.01.2023 16:01:24</t>
  </si>
  <si>
    <t>15.01.2023 16:01:26</t>
  </si>
  <si>
    <t>15.01.2023 16:01:42</t>
  </si>
  <si>
    <t>15.01.2023 16:01:43</t>
  </si>
  <si>
    <t>15.01.2023 16:01:45</t>
  </si>
  <si>
    <t>15.01.2023 16:01:46</t>
  </si>
  <si>
    <t>15.01.2023 16:01:48</t>
  </si>
  <si>
    <t>15.01.2023 16:03:13</t>
  </si>
  <si>
    <t>15.01.2023 16:03:15</t>
  </si>
  <si>
    <t>15.01.2023 16:03:16</t>
  </si>
  <si>
    <t>15.01.2023 16:03:18</t>
  </si>
  <si>
    <t>15.01.2023 16:03:19</t>
  </si>
  <si>
    <t>15.01.2023 16:03:21</t>
  </si>
  <si>
    <t>15.01.2023 16:04:37</t>
  </si>
  <si>
    <t>15.01.2023 16:04:39</t>
  </si>
  <si>
    <t>15.01.2023 16:04:40</t>
  </si>
  <si>
    <t>15.01.2023 16:04:42</t>
  </si>
  <si>
    <t>15.01.2023 16:04:52</t>
  </si>
  <si>
    <t>15.01.2023 16:04:54</t>
  </si>
  <si>
    <t>15.01.2023 16:04:55</t>
  </si>
  <si>
    <t>15.01.2023 16:05:04</t>
  </si>
  <si>
    <t>15.01.2023 16:05:06</t>
  </si>
  <si>
    <t>15.01.2023 16:05:10</t>
  </si>
  <si>
    <t>15.01.2023 16:05:12</t>
  </si>
  <si>
    <t>15.01.2023 16:06:00</t>
  </si>
  <si>
    <t>15.01.2023 16:06:01</t>
  </si>
  <si>
    <t>15.01.2023 16:06:03</t>
  </si>
  <si>
    <t>15.01.2023 16:06:49</t>
  </si>
  <si>
    <t>15.01.2023 16:06:51</t>
  </si>
  <si>
    <t>15.01.2023 16:06:52</t>
  </si>
  <si>
    <t>15.01.2023 16:07:00</t>
  </si>
  <si>
    <t>15.01.2023 16:07:01</t>
  </si>
  <si>
    <t>15.01.2023 16:07:03</t>
  </si>
  <si>
    <t>15.01.2023 16:07:28</t>
  </si>
  <si>
    <t>15.01.2023 16:07:30</t>
  </si>
  <si>
    <t>15.01.2023 16:07:31</t>
  </si>
  <si>
    <t>15.01.2023 16:08:07</t>
  </si>
  <si>
    <t>15.01.2023 16:08:09</t>
  </si>
  <si>
    <t>15.01.2023 16:08:10</t>
  </si>
  <si>
    <t>15.01.2023 16:08:34</t>
  </si>
  <si>
    <t>15.01.2023 16:08:36</t>
  </si>
  <si>
    <t>15.01.2023 16:08:37</t>
  </si>
  <si>
    <t>15.01.2023 16:08:39</t>
  </si>
  <si>
    <t>15.01.2023 16:08:40</t>
  </si>
  <si>
    <t>15.01.2023 16:08:58</t>
  </si>
  <si>
    <t>15.01.2023 16:09:00</t>
  </si>
  <si>
    <t>15.01.2023 16:09:01</t>
  </si>
  <si>
    <t>15.01.2023 16:09:06</t>
  </si>
  <si>
    <t>15.01.2023 16:09:07</t>
  </si>
  <si>
    <t>15.01.2023 16:09:09</t>
  </si>
  <si>
    <t>15.01.2023 16:09:58</t>
  </si>
  <si>
    <t>15.01.2023 16:10:00</t>
  </si>
  <si>
    <t>15.01.2023 16:10:49</t>
  </si>
  <si>
    <t>15.01.2023 16:10:51</t>
  </si>
  <si>
    <t>15.01.2023 16:10:52</t>
  </si>
  <si>
    <t>15.01.2023 16:11:19</t>
  </si>
  <si>
    <t>15.01.2023 16:11:21</t>
  </si>
  <si>
    <t>15.01.2023 16:11:22</t>
  </si>
  <si>
    <t>15.01.2023 16:11:24</t>
  </si>
  <si>
    <t>15.01.2023 16:11:25</t>
  </si>
  <si>
    <t>15.01.2023 16:11:27</t>
  </si>
  <si>
    <t>15.01.2023 16:12:04</t>
  </si>
  <si>
    <t>15.01.2023 16:12:06</t>
  </si>
  <si>
    <t>15.01.2023 16:12:07</t>
  </si>
  <si>
    <t>15.01.2023 16:12:09</t>
  </si>
  <si>
    <t>15.01.2023 16:12:10</t>
  </si>
  <si>
    <t>15.01.2023 16:13:31</t>
  </si>
  <si>
    <t>15.01.2023 16:13:33</t>
  </si>
  <si>
    <t>15.01.2023 16:13:34</t>
  </si>
  <si>
    <t>15.01.2023 16:13:36</t>
  </si>
  <si>
    <t>15.01.2023 16:13:48</t>
  </si>
  <si>
    <t>15.01.2023 16:13:49</t>
  </si>
  <si>
    <t>15.01.2023 16:13:51</t>
  </si>
  <si>
    <t>15.01.2023 16:13:54</t>
  </si>
  <si>
    <t>15.01.2023 16:14:31</t>
  </si>
  <si>
    <t>15.01.2023 16:14:33</t>
  </si>
  <si>
    <t>15.01.2023 16:14:34</t>
  </si>
  <si>
    <t>15.01.2023 16:14:36</t>
  </si>
  <si>
    <t>15.01.2023 16:14:37</t>
  </si>
  <si>
    <t>15.01.2023 16:14:52</t>
  </si>
  <si>
    <t>15.01.2023 16:14:54</t>
  </si>
  <si>
    <t>15.01.2023 16:15:16</t>
  </si>
  <si>
    <t>15.01.2023 16:15:18</t>
  </si>
  <si>
    <t>15.01.2023 16:16:00</t>
  </si>
  <si>
    <t>15.01.2023 16:16:01</t>
  </si>
  <si>
    <t>15.01.2023 16:16:03</t>
  </si>
  <si>
    <t>15.01.2023 16:16:06</t>
  </si>
  <si>
    <t>15.01.2023 16:16:43</t>
  </si>
  <si>
    <t>15.01.2023 16:16:45</t>
  </si>
  <si>
    <t>15.01.2023 16:17:13</t>
  </si>
  <si>
    <t>15.01.2023 16:17:15</t>
  </si>
  <si>
    <t>15.01.2023 16:17:18</t>
  </si>
  <si>
    <t>15.01.2023 16:18:12</t>
  </si>
  <si>
    <t>15.01.2023 16:18:13</t>
  </si>
  <si>
    <t>15.01.2023 16:18:45</t>
  </si>
  <si>
    <t>15.01.2023 16:18:46</t>
  </si>
  <si>
    <t>15.01.2023 16:18:48</t>
  </si>
  <si>
    <t>15.01.2023 16:18:49</t>
  </si>
  <si>
    <t>15.01.2023 16:18:51</t>
  </si>
  <si>
    <t>15.01.2023 16:19:03</t>
  </si>
  <si>
    <t>15.01.2023 16:19:04</t>
  </si>
  <si>
    <t>15.01.2023 16:19:06</t>
  </si>
  <si>
    <t>15.01.2023 16:19:07</t>
  </si>
  <si>
    <t>15.01.2023 16:19:09</t>
  </si>
  <si>
    <t>15.01.2023 16:19:18</t>
  </si>
  <si>
    <t>15.01.2023 16:19:19</t>
  </si>
  <si>
    <t>15.01.2023 16:19:37</t>
  </si>
  <si>
    <t>15.01.2023 16:19:39</t>
  </si>
  <si>
    <t>15.01.2023 16:19:40</t>
  </si>
  <si>
    <t>15.01.2023 16:19:42</t>
  </si>
  <si>
    <t>15.01.2023 16:20:58</t>
  </si>
  <si>
    <t>15.01.2023 16:21:00</t>
  </si>
  <si>
    <t>15.01.2023 16:21:33</t>
  </si>
  <si>
    <t>15.01.2023 16:21:34</t>
  </si>
  <si>
    <t>15.01.2023 16:21:36</t>
  </si>
  <si>
    <t>15.01.2023 16:21:46</t>
  </si>
  <si>
    <t>15.01.2023 16:21:48</t>
  </si>
  <si>
    <t>15.01.2023 16:22:09</t>
  </si>
  <si>
    <t>15.01.2023 16:22:10</t>
  </si>
  <si>
    <t>15.01.2023 16:22:12</t>
  </si>
  <si>
    <t>15.01.2023 16:23:07</t>
  </si>
  <si>
    <t>15.01.2023 16:23:09</t>
  </si>
  <si>
    <t>15.01.2023 16:23:10</t>
  </si>
  <si>
    <t>15.01.2023 16:23:13</t>
  </si>
  <si>
    <t>15.01.2023 16:23:15</t>
  </si>
  <si>
    <t>15.01.2023 16:23:46</t>
  </si>
  <si>
    <t>15.01.2023 16:23:48</t>
  </si>
  <si>
    <t>15.01.2023 16:23:49</t>
  </si>
  <si>
    <t>15.01.2023 16:23:51</t>
  </si>
  <si>
    <t>15.01.2023 16:23:52</t>
  </si>
  <si>
    <t>15.01.2023 16:24:19</t>
  </si>
  <si>
    <t>15.01.2023 16:24:21</t>
  </si>
  <si>
    <t>15.01.2023 16:24:22</t>
  </si>
  <si>
    <t>15.01.2023 16:24:24</t>
  </si>
  <si>
    <t>15.01.2023 16:24:28</t>
  </si>
  <si>
    <t>15.01.2023 16:24:30</t>
  </si>
  <si>
    <t>15.01.2023 16:24:31</t>
  </si>
  <si>
    <t>15.01.2023 16:24:37</t>
  </si>
  <si>
    <t>15.01.2023 16:24:40</t>
  </si>
  <si>
    <t>15.01.2023 16:24:43</t>
  </si>
  <si>
    <t>15.01.2023 16:24:45</t>
  </si>
  <si>
    <t>15.01.2023 16:25:27</t>
  </si>
  <si>
    <t>15.01.2023 16:25:30</t>
  </si>
  <si>
    <t>15.01.2023 16:25:49</t>
  </si>
  <si>
    <t>15.01.2023 16:25:50</t>
  </si>
  <si>
    <t>15.01.2023 16:27:23</t>
  </si>
  <si>
    <t>15.01.2023 16:27:25</t>
  </si>
  <si>
    <t>15.01.2023 16:27:26</t>
  </si>
  <si>
    <t>15.01.2023 16:27:28</t>
  </si>
  <si>
    <t>15.01.2023 16:27:43</t>
  </si>
  <si>
    <t>15.01.2023 16:27:44</t>
  </si>
  <si>
    <t>15.01.2023 16:27:46</t>
  </si>
  <si>
    <t>15.01.2023 16:27:56</t>
  </si>
  <si>
    <t>15.01.2023 16:27:58</t>
  </si>
  <si>
    <t>15.01.2023 16:28:02</t>
  </si>
  <si>
    <t>15.01.2023 16:28:04</t>
  </si>
  <si>
    <t>15.01.2023 16:28:35</t>
  </si>
  <si>
    <t>15.01.2023 16:28:37</t>
  </si>
  <si>
    <t>15.01.2023 16:28:38</t>
  </si>
  <si>
    <t>15.01.2023 16:28:50</t>
  </si>
  <si>
    <t>15.01.2023 16:28:52</t>
  </si>
  <si>
    <t>15.01.2023 16:28:53</t>
  </si>
  <si>
    <t>15.01.2023 16:28:56</t>
  </si>
  <si>
    <t>15.01.2023 16:28:58</t>
  </si>
  <si>
    <t>15.01.2023 16:28:59</t>
  </si>
  <si>
    <t>15.01.2023 16:29:01</t>
  </si>
  <si>
    <t>15.01.2023 16:29:53</t>
  </si>
  <si>
    <t>15.01.2023 16:29:55</t>
  </si>
  <si>
    <t>15.01.2023 16:29:56</t>
  </si>
  <si>
    <t>15.01.2023 16:29:58</t>
  </si>
  <si>
    <t>15.01.2023 16:31:41</t>
  </si>
  <si>
    <t>15.01.2023 16:31:43</t>
  </si>
  <si>
    <t>15.01.2023 16:31:58</t>
  </si>
  <si>
    <t>15.01.2023 16:31:59</t>
  </si>
  <si>
    <t>15.01.2023 16:32:01</t>
  </si>
  <si>
    <t>15.01.2023 16:32:08</t>
  </si>
  <si>
    <t>15.01.2023 16:32:10</t>
  </si>
  <si>
    <t>15.01.2023 16:32:11</t>
  </si>
  <si>
    <t>15.01.2023 16:32:29</t>
  </si>
  <si>
    <t>15.01.2023 16:32:32</t>
  </si>
  <si>
    <t>15.01.2023 16:32:34</t>
  </si>
  <si>
    <t>15.01.2023 16:32:37</t>
  </si>
  <si>
    <t>15.01.2023 16:32:38</t>
  </si>
  <si>
    <t>15.01.2023 16:32:40</t>
  </si>
  <si>
    <t>15.01.2023 16:32:41</t>
  </si>
  <si>
    <t>15.01.2023 16:32:43</t>
  </si>
  <si>
    <t>15.01.2023 16:32:44</t>
  </si>
  <si>
    <t>15.01.2023 16:32:47</t>
  </si>
  <si>
    <t>15.01.2023 16:32:49</t>
  </si>
  <si>
    <t>15.01.2023 16:32:50</t>
  </si>
  <si>
    <t>15.01.2023 16:32:52</t>
  </si>
  <si>
    <t>15.01.2023 16:32:53</t>
  </si>
  <si>
    <t>15.01.2023 16:32:55</t>
  </si>
  <si>
    <t>15.01.2023 16:32:56</t>
  </si>
  <si>
    <t>15.01.2023 16:33:50</t>
  </si>
  <si>
    <t>15.01.2023 16:33:52</t>
  </si>
  <si>
    <t>15.01.2023 16:34:11</t>
  </si>
  <si>
    <t>15.01.2023 16:34:13</t>
  </si>
  <si>
    <t>15.01.2023 16:34:14</t>
  </si>
  <si>
    <t>15.01.2023 16:34:16</t>
  </si>
  <si>
    <t>15.01.2023 16:34:17</t>
  </si>
  <si>
    <t>15.01.2023 16:35:29</t>
  </si>
  <si>
    <t>15.01.2023 16:35:31</t>
  </si>
  <si>
    <t>15.01.2023 16:35:47</t>
  </si>
  <si>
    <t>15.01.2023 16:35:49</t>
  </si>
  <si>
    <t>15.01.2023 16:36:01</t>
  </si>
  <si>
    <t>15.01.2023 16:36:04</t>
  </si>
  <si>
    <t>15.01.2023 16:36:05</t>
  </si>
  <si>
    <t>15.01.2023 16:36:38</t>
  </si>
  <si>
    <t>15.01.2023 16:36:41</t>
  </si>
  <si>
    <t>15.01.2023 16:36:43</t>
  </si>
  <si>
    <t>15.01.2023 16:36:44</t>
  </si>
  <si>
    <t>15.01.2023 16:37:40</t>
  </si>
  <si>
    <t>15.01.2023 16:37:41</t>
  </si>
  <si>
    <t>15.01.2023 16:37:44</t>
  </si>
  <si>
    <t>15.01.2023 16:37:56</t>
  </si>
  <si>
    <t>15.01.2023 16:37:58</t>
  </si>
  <si>
    <t>15.01.2023 16:37:59</t>
  </si>
  <si>
    <t>15.01.2023 16:38:04</t>
  </si>
  <si>
    <t>15.01.2023 16:38:05</t>
  </si>
  <si>
    <t>15.01.2023 16:38:22</t>
  </si>
  <si>
    <t>15.01.2023 16:38:23</t>
  </si>
  <si>
    <t>15.01.2023 16:38:25</t>
  </si>
  <si>
    <t>15.01.2023 16:39:04</t>
  </si>
  <si>
    <t>15.01.2023 16:39:05</t>
  </si>
  <si>
    <t>15.01.2023 16:39:07</t>
  </si>
  <si>
    <t>15.01.2023 16:39:08</t>
  </si>
  <si>
    <t>15.01.2023 16:39:10</t>
  </si>
  <si>
    <t>15.01.2023 16:39:11</t>
  </si>
  <si>
    <t>15.01.2023 16:39:16</t>
  </si>
  <si>
    <t>15.01.2023 16:39:17</t>
  </si>
  <si>
    <t>15.01.2023 16:39:19</t>
  </si>
  <si>
    <t>15.01.2023 16:39:22</t>
  </si>
  <si>
    <t>15.01.2023 16:39:23</t>
  </si>
  <si>
    <t>15.01.2023 16:39:26</t>
  </si>
  <si>
    <t>15.01.2023 16:39:55</t>
  </si>
  <si>
    <t>15.01.2023 16:39:56</t>
  </si>
  <si>
    <t>15.01.2023 16:40:13</t>
  </si>
  <si>
    <t>15.01.2023 16:40:14</t>
  </si>
  <si>
    <t>15.01.2023 16:40:16</t>
  </si>
  <si>
    <t>15.01.2023 16:40:19</t>
  </si>
  <si>
    <t>15.01.2023 16:40:20</t>
  </si>
  <si>
    <t>15.01.2023 16:40:25</t>
  </si>
  <si>
    <t>15.01.2023 16:40:26</t>
  </si>
  <si>
    <t>15.01.2023 16:40:28</t>
  </si>
  <si>
    <t>15.01.2023 16:41:38</t>
  </si>
  <si>
    <t>15.01.2023 16:41:40</t>
  </si>
  <si>
    <t>15.01.2023 16:41:41</t>
  </si>
  <si>
    <t>15.01.2023 16:41:43</t>
  </si>
  <si>
    <t>15.01.2023 16:42:13</t>
  </si>
  <si>
    <t>15.01.2023 16:42:14</t>
  </si>
  <si>
    <t>15.01.2023 16:42:16</t>
  </si>
  <si>
    <t>15.01.2023 16:42:17</t>
  </si>
  <si>
    <t>15.01.2023 16:42:20</t>
  </si>
  <si>
    <t>15.01.2023 16:42:25</t>
  </si>
  <si>
    <t>15.01.2023 16:42:26</t>
  </si>
  <si>
    <t>15.01.2023 16:42:28</t>
  </si>
  <si>
    <t>15.01.2023 16:42:29</t>
  </si>
  <si>
    <t>15.01.2023 16:43:46</t>
  </si>
  <si>
    <t>15.01.2023 16:43:47</t>
  </si>
  <si>
    <t>15.01.2023 16:43:49</t>
  </si>
  <si>
    <t>15.01.2023 16:44:23</t>
  </si>
  <si>
    <t>15.01.2023 16:44:25</t>
  </si>
  <si>
    <t>15.01.2023 16:44:26</t>
  </si>
  <si>
    <t>15.01.2023 16:44:53</t>
  </si>
  <si>
    <t>15.01.2023 16:44:55</t>
  </si>
  <si>
    <t>15.01.2023 16:45:52</t>
  </si>
  <si>
    <t>15.01.2023 16:46:38</t>
  </si>
  <si>
    <t>15.01.2023 16:46:40</t>
  </si>
  <si>
    <t>15.01.2023 16:46:41</t>
  </si>
  <si>
    <t>15.01.2023 16:46:43</t>
  </si>
  <si>
    <t>15.01.2023 16:46:46</t>
  </si>
  <si>
    <t>15.01.2023 16:47:29</t>
  </si>
  <si>
    <t>15.01.2023 16:47:31</t>
  </si>
  <si>
    <t>15.01.2023 16:47:32</t>
  </si>
  <si>
    <t>15.01.2023 16:48:02</t>
  </si>
  <si>
    <t>15.01.2023 16:48:14</t>
  </si>
  <si>
    <t>15.01.2023 16:48:16</t>
  </si>
  <si>
    <t>15.01.2023 16:48:46</t>
  </si>
  <si>
    <t>15.01.2023 16:48:47</t>
  </si>
  <si>
    <t>15.01.2023 16:48:49</t>
  </si>
  <si>
    <t>15.01.2023 16:49:26</t>
  </si>
  <si>
    <t>15.01.2023 16:49:28</t>
  </si>
  <si>
    <t>15.01.2023 16:49:29</t>
  </si>
  <si>
    <t>15.01.2023 16:49:31</t>
  </si>
  <si>
    <t>15.01.2023 16:49:32</t>
  </si>
  <si>
    <t>15.01.2023 16:49:52</t>
  </si>
  <si>
    <t>15.01.2023 16:49:53</t>
  </si>
  <si>
    <t>15.01.2023 16:49:55</t>
  </si>
  <si>
    <t>15.01.2023 16:49:56</t>
  </si>
  <si>
    <t>15.01.2023 16:49:58</t>
  </si>
  <si>
    <t>15.01.2023 16:50:31</t>
  </si>
  <si>
    <t>15.01.2023 16:50:32</t>
  </si>
  <si>
    <t>15.01.2023 16:50:34</t>
  </si>
  <si>
    <t>15.01.2023 16:50:35</t>
  </si>
  <si>
    <t>15.01.2023 16:51:13</t>
  </si>
  <si>
    <t>15.01.2023 16:51:14</t>
  </si>
  <si>
    <t>15.01.2023 16:51:43</t>
  </si>
  <si>
    <t>15.01.2023 16:51:44</t>
  </si>
  <si>
    <t>15.01.2023 16:54:59</t>
  </si>
  <si>
    <t>15.01.2023 16:55:01</t>
  </si>
  <si>
    <t>15.01.2023 16:55:02</t>
  </si>
  <si>
    <t>15.01.2023 16:55:55</t>
  </si>
  <si>
    <t>15.01.2023 16:55:56</t>
  </si>
  <si>
    <t>15.01.2023 16:55:58</t>
  </si>
  <si>
    <t>15.01.2023 16:56:13</t>
  </si>
  <si>
    <t>15.01.2023 16:56:14</t>
  </si>
  <si>
    <t>15.01.2023 16:56:16</t>
  </si>
  <si>
    <t>15.01.2023 16:56:17</t>
  </si>
  <si>
    <t>15.01.2023 16:56:55</t>
  </si>
  <si>
    <t>15.01.2023 16:58:40</t>
  </si>
  <si>
    <t>15.01.2023 16:58:41</t>
  </si>
  <si>
    <t>15.01.2023 16:58:46</t>
  </si>
  <si>
    <t>15.01.2023 16:58:47</t>
  </si>
  <si>
    <t>15.01.2023 16:58:50</t>
  </si>
  <si>
    <t>15.01.2023 16:58:52</t>
  </si>
  <si>
    <t>15.01.2023 16:58:53</t>
  </si>
  <si>
    <t>15.01.2023 16:58:57</t>
  </si>
  <si>
    <t>15.01.2023 16:58:59</t>
  </si>
  <si>
    <t>15.01.2023 16:59:00</t>
  </si>
  <si>
    <t>15.01.2023 16:59:33</t>
  </si>
  <si>
    <t>15.01.2023 16:59:35</t>
  </si>
  <si>
    <t>15.01.2023 16:59:36</t>
  </si>
  <si>
    <t>15.01.2023 16:59:41</t>
  </si>
  <si>
    <t>15.01.2023 16:59:42</t>
  </si>
  <si>
    <t>15.01.2023 16:59:44</t>
  </si>
  <si>
    <t>15.01.2023 16:59:59</t>
  </si>
  <si>
    <t>15.01.2023 17:00:00</t>
  </si>
  <si>
    <t>15.01.2023 17:00:02</t>
  </si>
  <si>
    <t>15.01.2023 17:00:18</t>
  </si>
  <si>
    <t>15.01.2023 17:00:20</t>
  </si>
  <si>
    <t>15.01.2023 17:00:21</t>
  </si>
  <si>
    <t>15.01.2023 17:00:23</t>
  </si>
  <si>
    <t>15.01.2023 17:00:32</t>
  </si>
  <si>
    <t>15.01.2023 17:00:33</t>
  </si>
  <si>
    <t>15.01.2023 17:01:17</t>
  </si>
  <si>
    <t>15.01.2023 17:01:18</t>
  </si>
  <si>
    <t>15.01.2023 17:01:26</t>
  </si>
  <si>
    <t>15.01.2023 17:01:27</t>
  </si>
  <si>
    <t>15.01.2023 17:01:29</t>
  </si>
  <si>
    <t>15.01.2023 17:01:56</t>
  </si>
  <si>
    <t>15.01.2023 17:01:57</t>
  </si>
  <si>
    <t>15.01.2023 17:02:09</t>
  </si>
  <si>
    <t>15.01.2023 17:02:11</t>
  </si>
  <si>
    <t>15.01.2023 17:02:12</t>
  </si>
  <si>
    <t>15.01.2023 17:02:39</t>
  </si>
  <si>
    <t>15.01.2023 17:02:41</t>
  </si>
  <si>
    <t>15.01.2023 17:03:12</t>
  </si>
  <si>
    <t>15.01.2023 17:03:14</t>
  </si>
  <si>
    <t>15.01.2023 17:03:17</t>
  </si>
  <si>
    <t>15.01.2023 17:03:18</t>
  </si>
  <si>
    <t>15.01.2023 17:03:20</t>
  </si>
  <si>
    <t>15.01.2023 17:03:21</t>
  </si>
  <si>
    <t>15.01.2023 17:03:48</t>
  </si>
  <si>
    <t>15.01.2023 17:05:24</t>
  </si>
  <si>
    <t>15.01.2023 17:05:26</t>
  </si>
  <si>
    <t>15.01.2023 17:05:27</t>
  </si>
  <si>
    <t>15.01.2023 17:05:35</t>
  </si>
  <si>
    <t>15.01.2023 17:05:36</t>
  </si>
  <si>
    <t>15.01.2023 17:05:38</t>
  </si>
  <si>
    <t>15.01.2023 17:05:54</t>
  </si>
  <si>
    <t>15.01.2023 17:05:56</t>
  </si>
  <si>
    <t>15.01.2023 17:05:57</t>
  </si>
  <si>
    <t>15.01.2023 17:05:59</t>
  </si>
  <si>
    <t>15.01.2023 17:06:44</t>
  </si>
  <si>
    <t>15.01.2023 17:06:45</t>
  </si>
  <si>
    <t>15.01.2023 17:06:47</t>
  </si>
  <si>
    <t>15.01.2023 17:07:39</t>
  </si>
  <si>
    <t>15.01.2023 17:07:41</t>
  </si>
  <si>
    <t>15.01.2023 17:07:42</t>
  </si>
  <si>
    <t>15.01.2023 17:09:41</t>
  </si>
  <si>
    <t>15.01.2023 17:09:44</t>
  </si>
  <si>
    <t>15.01.2023 17:09:45</t>
  </si>
  <si>
    <t>15.01.2023 17:10:12</t>
  </si>
  <si>
    <t>15.01.2023 17:10:14</t>
  </si>
  <si>
    <t>15.01.2023 17:10:15</t>
  </si>
  <si>
    <t>15.01.2023 17:10:26</t>
  </si>
  <si>
    <t>15.01.2023 17:11:24</t>
  </si>
  <si>
    <t>15.01.2023 17:11:26</t>
  </si>
  <si>
    <t>15.01.2023 17:12:57</t>
  </si>
  <si>
    <t>15.01.2023 17:12:59</t>
  </si>
  <si>
    <t>15.01.2023 17:13:00</t>
  </si>
  <si>
    <t>15.01.2023 17:13:44</t>
  </si>
  <si>
    <t>15.01.2023 17:13:45</t>
  </si>
  <si>
    <t>15.01.2023 17:13:53</t>
  </si>
  <si>
    <t>15.01.2023 17:13:54</t>
  </si>
  <si>
    <t>15.01.2023 17:13:56</t>
  </si>
  <si>
    <t>15.01.2023 17:13:57</t>
  </si>
  <si>
    <t>15.01.2023 17:14:20</t>
  </si>
  <si>
    <t>15.01.2023 17:14:21</t>
  </si>
  <si>
    <t>15.01.2023 17:14:23</t>
  </si>
  <si>
    <t>15.01.2023 17:14:26</t>
  </si>
  <si>
    <t>15.01.2023 17:14:32</t>
  </si>
  <si>
    <t>15.01.2023 17:14:33</t>
  </si>
  <si>
    <t>15.01.2023 17:14:35</t>
  </si>
  <si>
    <t>15.01.2023 17:15:47</t>
  </si>
  <si>
    <t>15.01.2023 17:15:48</t>
  </si>
  <si>
    <t>15.01.2023 17:15:51</t>
  </si>
  <si>
    <t>15.01.2023 17:15:53</t>
  </si>
  <si>
    <t>15.01.2023 17:15:54</t>
  </si>
  <si>
    <t>15.01.2023 17:15:56</t>
  </si>
  <si>
    <t>15.01.2023 17:15:57</t>
  </si>
  <si>
    <t>15.01.2023 17:16:18</t>
  </si>
  <si>
    <t>15.01.2023 17:16:20</t>
  </si>
  <si>
    <t>15.01.2023 17:16:21</t>
  </si>
  <si>
    <t>15.01.2023 17:16:45</t>
  </si>
  <si>
    <t>15.01.2023 17:16:47</t>
  </si>
  <si>
    <t>15.01.2023 17:16:48</t>
  </si>
  <si>
    <t>15.01.2023 17:16:51</t>
  </si>
  <si>
    <t>15.01.2023 17:16:54</t>
  </si>
  <si>
    <t>15.01.2023 17:16:56</t>
  </si>
  <si>
    <t>15.01.2023 17:17:50</t>
  </si>
  <si>
    <t>15.01.2023 17:17:51</t>
  </si>
  <si>
    <t>15.01.2023 17:18:35</t>
  </si>
  <si>
    <t>15.01.2023 17:18:41</t>
  </si>
  <si>
    <t>15.01.2023 17:18:42</t>
  </si>
  <si>
    <t>15.01.2023 17:18:44</t>
  </si>
  <si>
    <t>15.01.2023 17:18:45</t>
  </si>
  <si>
    <t>15.01.2023 17:19:29</t>
  </si>
  <si>
    <t>15.01.2023 17:19:30</t>
  </si>
  <si>
    <t>15.01.2023 17:19:32</t>
  </si>
  <si>
    <t>15.01.2023 17:19:33</t>
  </si>
  <si>
    <t>15.01.2023 17:19:35</t>
  </si>
  <si>
    <t>15.01.2023 17:19:36</t>
  </si>
  <si>
    <t>15.01.2023 17:19:39</t>
  </si>
  <si>
    <t>15.01.2023 17:19:41</t>
  </si>
  <si>
    <t>15.01.2023 17:20:14</t>
  </si>
  <si>
    <t>15.01.2023 17:20:18</t>
  </si>
  <si>
    <t>15.01.2023 17:20:20</t>
  </si>
  <si>
    <t>15.01.2023 17:20:21</t>
  </si>
  <si>
    <t>15.01.2023 17:20:54</t>
  </si>
  <si>
    <t>15.01.2023 17:20:56</t>
  </si>
  <si>
    <t>15.01.2023 17:20:59</t>
  </si>
  <si>
    <t>15.01.2023 17:21:00</t>
  </si>
  <si>
    <t>15.01.2023 17:21:02</t>
  </si>
  <si>
    <t>15.01.2023 17:21:03</t>
  </si>
  <si>
    <t>15.01.2023 17:21:08</t>
  </si>
  <si>
    <t>15.01.2023 17:21:09</t>
  </si>
  <si>
    <t>15.01.2023 17:21:11</t>
  </si>
  <si>
    <t>15.01.2023 17:21:32</t>
  </si>
  <si>
    <t>15.01.2023 17:21:33</t>
  </si>
  <si>
    <t>15.01.2023 17:21:35</t>
  </si>
  <si>
    <t>15.01.2023 17:21:44</t>
  </si>
  <si>
    <t>15.01.2023 17:21:45</t>
  </si>
  <si>
    <t>15.01.2023 17:22:15</t>
  </si>
  <si>
    <t>15.01.2023 17:22:17</t>
  </si>
  <si>
    <t>15.01.2023 17:22:48</t>
  </si>
  <si>
    <t>15.01.2023 17:22:50</t>
  </si>
  <si>
    <t>15.01.2023 17:22:51</t>
  </si>
  <si>
    <t>15.01.2023 17:23:08</t>
  </si>
  <si>
    <t>15.01.2023 17:23:09</t>
  </si>
  <si>
    <t>15.01.2023 17:23:11</t>
  </si>
  <si>
    <t>15.01.2023 17:23:15</t>
  </si>
  <si>
    <t>15.01.2023 17:23:17</t>
  </si>
  <si>
    <t>15.01.2023 17:23:18</t>
  </si>
  <si>
    <t>15.01.2023 17:23:20</t>
  </si>
  <si>
    <t>15.01.2023 17:24:09</t>
  </si>
  <si>
    <t>15.01.2023 17:24:11</t>
  </si>
  <si>
    <t>15.01.2023 17:24:12</t>
  </si>
  <si>
    <t>15.01.2023 17:24:44</t>
  </si>
  <si>
    <t>15.01.2023 17:24:47</t>
  </si>
  <si>
    <t>15.01.2023 17:24:48</t>
  </si>
  <si>
    <t>15.01.2023 17:24:53</t>
  </si>
  <si>
    <t>15.01.2023 17:25:14</t>
  </si>
  <si>
    <t>15.01.2023 17:25:15</t>
  </si>
  <si>
    <t>15.01.2023 17:25:29</t>
  </si>
  <si>
    <t>15.01.2023 17:25:30</t>
  </si>
  <si>
    <t>15.01.2023 17:25:33</t>
  </si>
  <si>
    <t>15.01.2023 17:25:47</t>
  </si>
  <si>
    <t>15.01.2023 17:25:48</t>
  </si>
  <si>
    <t>15.01.2023 17:25:50</t>
  </si>
  <si>
    <t>15.01.2023 17:25:53</t>
  </si>
  <si>
    <t>15.01.2023 17:25:54</t>
  </si>
  <si>
    <t>15.01.2023 17:25:56</t>
  </si>
  <si>
    <t>15.01.2023 17:25:57</t>
  </si>
  <si>
    <t>15.01.2023 17:25:59</t>
  </si>
  <si>
    <t>15.01.2023 17:26:33</t>
  </si>
  <si>
    <t>15.01.2023 17:26:35</t>
  </si>
  <si>
    <t>15.01.2023 17:27:00</t>
  </si>
  <si>
    <t>15.01.2023 17:27:02</t>
  </si>
  <si>
    <t>15.01.2023 17:27:03</t>
  </si>
  <si>
    <t>15.01.2023 17:27:05</t>
  </si>
  <si>
    <t>15.01.2023 17:27:21</t>
  </si>
  <si>
    <t>15.01.2023 17:27:23</t>
  </si>
  <si>
    <t>15.01.2023 17:27:24</t>
  </si>
  <si>
    <t>15.01.2023 17:28:03</t>
  </si>
  <si>
    <t>15.01.2023 17:28:05</t>
  </si>
  <si>
    <t>15.01.2023 17:28:06</t>
  </si>
  <si>
    <t>15.01.2023 17:28:17</t>
  </si>
  <si>
    <t>15.01.2023 17:28:18</t>
  </si>
  <si>
    <t>15.01.2023 17:28:20</t>
  </si>
  <si>
    <t>15.01.2023 17:28:21</t>
  </si>
  <si>
    <t>15.01.2023 17:28:45</t>
  </si>
  <si>
    <t>15.01.2023 17:29:36</t>
  </si>
  <si>
    <t>15.01.2023 17:29:38</t>
  </si>
  <si>
    <t>15.01.2023 17:29:39</t>
  </si>
  <si>
    <t>15.01.2023 17:29:41</t>
  </si>
  <si>
    <t>15.01.2023 17:30:51</t>
  </si>
  <si>
    <t>15.01.2023 17:30:53</t>
  </si>
  <si>
    <t>15.01.2023 17:30:54</t>
  </si>
  <si>
    <t>15.01.2023 17:31:00</t>
  </si>
  <si>
    <t>15.01.2023 17:31:02</t>
  </si>
  <si>
    <t>15.01.2023 17:31:03</t>
  </si>
  <si>
    <t>15.01.2023 17:31:29</t>
  </si>
  <si>
    <t>15.01.2023 17:31:30</t>
  </si>
  <si>
    <t>15.01.2023 17:31:32</t>
  </si>
  <si>
    <t>15.01.2023 17:31:38</t>
  </si>
  <si>
    <t>15.01.2023 17:31:39</t>
  </si>
  <si>
    <t>15.01.2023 17:31:41</t>
  </si>
  <si>
    <t>15.01.2023 17:31:42</t>
  </si>
  <si>
    <t>15.01.2023 17:32:06</t>
  </si>
  <si>
    <t>15.01.2023 17:32:08</t>
  </si>
  <si>
    <t>15.01.2023 17:32:09</t>
  </si>
  <si>
    <t>15.01.2023 17:32:11</t>
  </si>
  <si>
    <t>15.01.2023 17:32:12</t>
  </si>
  <si>
    <t>15.01.2023 17:32:23</t>
  </si>
  <si>
    <t>15.01.2023 17:32:24</t>
  </si>
  <si>
    <t>15.01.2023 17:32:50</t>
  </si>
  <si>
    <t>15.01.2023 17:32:51</t>
  </si>
  <si>
    <t>15.01.2023 17:32:53</t>
  </si>
  <si>
    <t>15.01.2023 17:33:00</t>
  </si>
  <si>
    <t>15.01.2023 17:33:02</t>
  </si>
  <si>
    <t>15.01.2023 17:33:03</t>
  </si>
  <si>
    <t>15.01.2023 17:33:05</t>
  </si>
  <si>
    <t>15.01.2023 17:33:06</t>
  </si>
  <si>
    <t>15.01.2023 17:33:08</t>
  </si>
  <si>
    <t>15.01.2023 17:33:18</t>
  </si>
  <si>
    <t>15.01.2023 17:33:20</t>
  </si>
  <si>
    <t>15.01.2023 17:33:21</t>
  </si>
  <si>
    <t>15.01.2023 17:34:23</t>
  </si>
  <si>
    <t>15.01.2023 17:34:24</t>
  </si>
  <si>
    <t>15.01.2023 17:34:26</t>
  </si>
  <si>
    <t>15.01.2023 17:34:27</t>
  </si>
  <si>
    <t>15.01.2023 17:34:29</t>
  </si>
  <si>
    <t>15.01.2023 17:36:15</t>
  </si>
  <si>
    <t>15.01.2023 17:36:17</t>
  </si>
  <si>
    <t>15.01.2023 17:36:18</t>
  </si>
  <si>
    <t>15.01.2023 17:36:20</t>
  </si>
  <si>
    <t>15.01.2023 17:36:47</t>
  </si>
  <si>
    <t>15.01.2023 17:36:50</t>
  </si>
  <si>
    <t>15.01.2023 17:37:11</t>
  </si>
  <si>
    <t>15.01.2023 17:37:12</t>
  </si>
  <si>
    <t>15.01.2023 17:37:14</t>
  </si>
  <si>
    <t>15.01.2023 17:37:15</t>
  </si>
  <si>
    <t>15.01.2023 17:37:56</t>
  </si>
  <si>
    <t>15.01.2023 17:37:57</t>
  </si>
  <si>
    <t>15.01.2023 17:37:59</t>
  </si>
  <si>
    <t>15.01.2023 17:40:50</t>
  </si>
  <si>
    <t>15.01.2023 17:40:51</t>
  </si>
  <si>
    <t>15.01.2023 17:41:14</t>
  </si>
  <si>
    <t>15.01.2023 17:41:15</t>
  </si>
  <si>
    <t>15.01.2023 17:41:17</t>
  </si>
  <si>
    <t>15.01.2023 17:41:53</t>
  </si>
  <si>
    <t>15.01.2023 17:42:41</t>
  </si>
  <si>
    <t>15.01.2023 17:42:42</t>
  </si>
  <si>
    <t>15.01.2023 17:42:44</t>
  </si>
  <si>
    <t>15.01.2023 17:43:44</t>
  </si>
  <si>
    <t>15.01.2023 17:43:45</t>
  </si>
  <si>
    <t>15.01.2023 17:44:27</t>
  </si>
  <si>
    <t>15.01.2023 17:44:29</t>
  </si>
  <si>
    <t>15.01.2023 17:44:30</t>
  </si>
  <si>
    <t>15.01.2023 17:44:38</t>
  </si>
  <si>
    <t>15.01.2023 17:44:39</t>
  </si>
  <si>
    <t>15.01.2023 17:44:42</t>
  </si>
  <si>
    <t>15.01.2023 17:44:44</t>
  </si>
  <si>
    <t>15.01.2023 17:45:12</t>
  </si>
  <si>
    <t>15.01.2023 17:45:14</t>
  </si>
  <si>
    <t>15.01.2023 17:45:15</t>
  </si>
  <si>
    <t>15.01.2023 17:45:23</t>
  </si>
  <si>
    <t>15.01.2023 17:45:24</t>
  </si>
  <si>
    <t>15.01.2023 17:45:26</t>
  </si>
  <si>
    <t>15.01.2023 17:45:27</t>
  </si>
  <si>
    <t>15.01.2023 17:45:29</t>
  </si>
  <si>
    <t>15.01.2023 17:45:30</t>
  </si>
  <si>
    <t>15.01.2023 17:46:11</t>
  </si>
  <si>
    <t>15.01.2023 17:46:12</t>
  </si>
  <si>
    <t>15.01.2023 17:46:15</t>
  </si>
  <si>
    <t>15.01.2023 17:46:17</t>
  </si>
  <si>
    <t>15.01.2023 17:46:20</t>
  </si>
  <si>
    <t>15.01.2023 17:46:21</t>
  </si>
  <si>
    <t>15.01.2023 17:46:23</t>
  </si>
  <si>
    <t>15.01.2023 17:46:28</t>
  </si>
  <si>
    <t>15.01.2023 17:46:30</t>
  </si>
  <si>
    <t>15.01.2023 17:46:31</t>
  </si>
  <si>
    <t>15.01.2023 17:46:33</t>
  </si>
  <si>
    <t>15.01.2023 17:46:34</t>
  </si>
  <si>
    <t>15.01.2023 17:46:36</t>
  </si>
  <si>
    <t>15.01.2023 17:47:03</t>
  </si>
  <si>
    <t>15.01.2023 17:47:04</t>
  </si>
  <si>
    <t>15.01.2023 17:47:33</t>
  </si>
  <si>
    <t>15.01.2023 17:47:34</t>
  </si>
  <si>
    <t>15.01.2023 17:47:39</t>
  </si>
  <si>
    <t>15.01.2023 17:47:40</t>
  </si>
  <si>
    <t>15.01.2023 17:47:42</t>
  </si>
  <si>
    <t>15.01.2023 17:48:10</t>
  </si>
  <si>
    <t>15.01.2023 17:48:12</t>
  </si>
  <si>
    <t>15.01.2023 17:48:13</t>
  </si>
  <si>
    <t>15.01.2023 17:48:15</t>
  </si>
  <si>
    <t>15.01.2023 17:49:00</t>
  </si>
  <si>
    <t>15.01.2023 17:49:03</t>
  </si>
  <si>
    <t>15.01.2023 17:49:04</t>
  </si>
  <si>
    <t>15.01.2023 17:49:06</t>
  </si>
  <si>
    <t>15.01.2023 17:49:27</t>
  </si>
  <si>
    <t>15.01.2023 17:49:28</t>
  </si>
  <si>
    <t>15.01.2023 17:49:30</t>
  </si>
  <si>
    <t>15.01.2023 17:50:37</t>
  </si>
  <si>
    <t>15.01.2023 17:50:39</t>
  </si>
  <si>
    <t>15.01.2023 17:50:40</t>
  </si>
  <si>
    <t>15.01.2023 17:50:42</t>
  </si>
  <si>
    <t>15.01.2023 17:51:01</t>
  </si>
  <si>
    <t>15.01.2023 17:51:03</t>
  </si>
  <si>
    <t>15.01.2023 17:51:04</t>
  </si>
  <si>
    <t>15.01.2023 17:51:06</t>
  </si>
  <si>
    <t>15.01.2023 17:51:43</t>
  </si>
  <si>
    <t>15.01.2023 17:51:46</t>
  </si>
  <si>
    <t>15.01.2023 17:51:48</t>
  </si>
  <si>
    <t>15.01.2023 17:52:16</t>
  </si>
  <si>
    <t>15.01.2023 17:52:18</t>
  </si>
  <si>
    <t>15.01.2023 17:52:19</t>
  </si>
  <si>
    <t>15.01.2023 17:52:21</t>
  </si>
  <si>
    <t>15.01.2023 17:52:54</t>
  </si>
  <si>
    <t>15.01.2023 17:52:55</t>
  </si>
  <si>
    <t>15.01.2023 17:53:21</t>
  </si>
  <si>
    <t>15.01.2023 17:53:22</t>
  </si>
  <si>
    <t>15.01.2023 17:54:18</t>
  </si>
  <si>
    <t>15.01.2023 17:54:19</t>
  </si>
  <si>
    <t>15.01.2023 17:54:21</t>
  </si>
  <si>
    <t>15.01.2023 17:54:22</t>
  </si>
  <si>
    <t>15.01.2023 17:54:55</t>
  </si>
  <si>
    <t>15.01.2023 17:54:57</t>
  </si>
  <si>
    <t>15.01.2023 17:55:58</t>
  </si>
  <si>
    <t>15.01.2023 17:56:00</t>
  </si>
  <si>
    <t>15.01.2023 17:56:01</t>
  </si>
  <si>
    <t>15.01.2023 17:56:03</t>
  </si>
  <si>
    <t>15.01.2023 17:56:27</t>
  </si>
  <si>
    <t>15.01.2023 17:56:28</t>
  </si>
  <si>
    <t>15.01.2023 17:56:30</t>
  </si>
  <si>
    <t>15.01.2023 17:56:36</t>
  </si>
  <si>
    <t>15.01.2023 17:56:37</t>
  </si>
  <si>
    <t>15.01.2023 17:56:39</t>
  </si>
  <si>
    <t>15.01.2023 17:56:40</t>
  </si>
  <si>
    <t>15.01.2023 17:58:01</t>
  </si>
  <si>
    <t>15.01.2023 17:58:03</t>
  </si>
  <si>
    <t>15.01.2023 17:58:04</t>
  </si>
  <si>
    <t>15.01.2023 17:58:09</t>
  </si>
  <si>
    <t>15.01.2023 17:58:10</t>
  </si>
  <si>
    <t>15.01.2023 17:58:12</t>
  </si>
  <si>
    <t>15.01.2023 17:58:15</t>
  </si>
  <si>
    <t>15.01.2023 17:58:16</t>
  </si>
  <si>
    <t>15.01.2023 17:58:18</t>
  </si>
  <si>
    <t>15.01.2023 17:58:19</t>
  </si>
  <si>
    <t>15.01.2023 17:58:21</t>
  </si>
  <si>
    <t>15.01.2023 17:58:22</t>
  </si>
  <si>
    <t>15.01.2023 17:58:24</t>
  </si>
  <si>
    <t>15.01.2023 17:58:25</t>
  </si>
  <si>
    <t>15.01.2023 17:58:48</t>
  </si>
  <si>
    <t>15.01.2023 17:59:21</t>
  </si>
  <si>
    <t>15.01.2023 17:59:22</t>
  </si>
  <si>
    <t>15.01.2023 17:59:54</t>
  </si>
  <si>
    <t>15.01.2023 17:59:55</t>
  </si>
  <si>
    <t>15.01.2023 18:00:33</t>
  </si>
  <si>
    <t>15.01.2023 18:00:34</t>
  </si>
  <si>
    <t>15.01.2023 18:00:36</t>
  </si>
  <si>
    <t>15.01.2023 18:00:42</t>
  </si>
  <si>
    <t>15.01.2023 18:00:43</t>
  </si>
  <si>
    <t>15.01.2023 18:00:45</t>
  </si>
  <si>
    <t>15.01.2023 18:00:46</t>
  </si>
  <si>
    <t>15.01.2023 18:01:22</t>
  </si>
  <si>
    <t>15.01.2023 18:01:24</t>
  </si>
  <si>
    <t>15.01.2023 18:01:25</t>
  </si>
  <si>
    <t>15.01.2023 18:02:28</t>
  </si>
  <si>
    <t>15.01.2023 18:02:30</t>
  </si>
  <si>
    <t>15.01.2023 18:02:31</t>
  </si>
  <si>
    <t>15.01.2023 18:02:55</t>
  </si>
  <si>
    <t>15.01.2023 18:02:58</t>
  </si>
  <si>
    <t>15.01.2023 18:03:00</t>
  </si>
  <si>
    <t>15.01.2023 18:03:31</t>
  </si>
  <si>
    <t>15.01.2023 18:03:33</t>
  </si>
  <si>
    <t>15.01.2023 18:03:34</t>
  </si>
  <si>
    <t>15.01.2023 18:03:36</t>
  </si>
  <si>
    <t>15.01.2023 18:03:37</t>
  </si>
  <si>
    <t>15.01.2023 18:03:48</t>
  </si>
  <si>
    <t>15.01.2023 18:03:51</t>
  </si>
  <si>
    <t>15.01.2023 18:03:52</t>
  </si>
  <si>
    <t>15.01.2023 18:05:16</t>
  </si>
  <si>
    <t>15.01.2023 18:05:18</t>
  </si>
  <si>
    <t>15.01.2023 18:05:19</t>
  </si>
  <si>
    <t>15.01.2023 18:05:21</t>
  </si>
  <si>
    <t>15.01.2023 18:05:22</t>
  </si>
  <si>
    <t>15.01.2023 18:05:24</t>
  </si>
  <si>
    <t>15.01.2023 18:05:25</t>
  </si>
  <si>
    <t>15.01.2023 18:05:27</t>
  </si>
  <si>
    <t>15.01.2023 18:05:28</t>
  </si>
  <si>
    <t>15.01.2023 18:05:30</t>
  </si>
  <si>
    <t>15.01.2023 18:05:54</t>
  </si>
  <si>
    <t>15.01.2023 18:05:55</t>
  </si>
  <si>
    <t>15.01.2023 18:05:57</t>
  </si>
  <si>
    <t>15.01.2023 18:06:16</t>
  </si>
  <si>
    <t>15.01.2023 18:06:18</t>
  </si>
  <si>
    <t>15.01.2023 18:06:19</t>
  </si>
  <si>
    <t>15.01.2023 18:06:21</t>
  </si>
  <si>
    <t>15.01.2023 18:06:24</t>
  </si>
  <si>
    <t>15.01.2023 18:06:25</t>
  </si>
  <si>
    <t>15.01.2023 18:07:25</t>
  </si>
  <si>
    <t>15.01.2023 18:07:27</t>
  </si>
  <si>
    <t>15.01.2023 18:08:01</t>
  </si>
  <si>
    <t>15.01.2023 18:08:03</t>
  </si>
  <si>
    <t>15.01.2023 18:08:33</t>
  </si>
  <si>
    <t>15.01.2023 18:08:34</t>
  </si>
  <si>
    <t>15.01.2023 18:08:36</t>
  </si>
  <si>
    <t>15.01.2023 18:08:42</t>
  </si>
  <si>
    <t>15.01.2023 18:08:43</t>
  </si>
  <si>
    <t>15.01.2023 18:09:01</t>
  </si>
  <si>
    <t>15.01.2023 18:09:03</t>
  </si>
  <si>
    <t>15.01.2023 18:09:16</t>
  </si>
  <si>
    <t>15.01.2023 18:09:17</t>
  </si>
  <si>
    <t>15.01.2023 18:09:19</t>
  </si>
  <si>
    <t>15.01.2023 18:09:20</t>
  </si>
  <si>
    <t>15.01.2023 18:09:22</t>
  </si>
  <si>
    <t>15.01.2023 18:09:23</t>
  </si>
  <si>
    <t>15.01.2023 18:11:22</t>
  </si>
  <si>
    <t>15.01.2023 18:11:23</t>
  </si>
  <si>
    <t>15.01.2023 18:11:25</t>
  </si>
  <si>
    <t>15.01.2023 18:11:44</t>
  </si>
  <si>
    <t>15.01.2023 18:11:46</t>
  </si>
  <si>
    <t>15.01.2023 18:11:47</t>
  </si>
  <si>
    <t>15.01.2023 18:11:49</t>
  </si>
  <si>
    <t>15.01.2023 18:12:13</t>
  </si>
  <si>
    <t>15.01.2023 18:12:14</t>
  </si>
  <si>
    <t>15.01.2023 18:12:16</t>
  </si>
  <si>
    <t>15.01.2023 18:12:17</t>
  </si>
  <si>
    <t>15.01.2023 18:12:37</t>
  </si>
  <si>
    <t>15.01.2023 18:12:38</t>
  </si>
  <si>
    <t>15.01.2023 18:12:40</t>
  </si>
  <si>
    <t>15.01.2023 18:12:41</t>
  </si>
  <si>
    <t>15.01.2023 18:12:44</t>
  </si>
  <si>
    <t>15.01.2023 18:12:46</t>
  </si>
  <si>
    <t>15.01.2023 18:15:04</t>
  </si>
  <si>
    <t>15.01.2023 18:15:05</t>
  </si>
  <si>
    <t>15.01.2023 18:15:07</t>
  </si>
  <si>
    <t>15.01.2023 18:15:08</t>
  </si>
  <si>
    <t>15.01.2023 18:15:31</t>
  </si>
  <si>
    <t>15.01.2023 18:15:34</t>
  </si>
  <si>
    <t>15.01.2023 18:15:35</t>
  </si>
  <si>
    <t>15.01.2023 18:15:53</t>
  </si>
  <si>
    <t>15.01.2023 18:15:55</t>
  </si>
  <si>
    <t>15.01.2023 18:15:56</t>
  </si>
  <si>
    <t>15.01.2023 18:16:19</t>
  </si>
  <si>
    <t>15.01.2023 18:16:20</t>
  </si>
  <si>
    <t>15.01.2023 18:16:23</t>
  </si>
  <si>
    <t>15.01.2023 18:16:25</t>
  </si>
  <si>
    <t>15.01.2023 18:16:47</t>
  </si>
  <si>
    <t>15.01.2023 18:16:49</t>
  </si>
  <si>
    <t>15.01.2023 18:16:50</t>
  </si>
  <si>
    <t>15.01.2023 18:16:52</t>
  </si>
  <si>
    <t>15.01.2023 18:17:32</t>
  </si>
  <si>
    <t>15.01.2023 18:17:34</t>
  </si>
  <si>
    <t>15.01.2023 18:19:47</t>
  </si>
  <si>
    <t>15.01.2023 18:19:49</t>
  </si>
  <si>
    <t>15.01.2023 18:19:50</t>
  </si>
  <si>
    <t>15.01.2023 18:20:04</t>
  </si>
  <si>
    <t>15.01.2023 18:20:05</t>
  </si>
  <si>
    <t>15.01.2023 18:20:07</t>
  </si>
  <si>
    <t>15.01.2023 18:20:08</t>
  </si>
  <si>
    <t>15.01.2023 18:20:10</t>
  </si>
  <si>
    <t>15.01.2023 18:20:34</t>
  </si>
  <si>
    <t>15.01.2023 18:20:35</t>
  </si>
  <si>
    <t>15.01.2023 18:20:37</t>
  </si>
  <si>
    <t>15.01.2023 18:20:50</t>
  </si>
  <si>
    <t>15.01.2023 18:20:52</t>
  </si>
  <si>
    <t>15.01.2023 18:20:53</t>
  </si>
  <si>
    <t>15.01.2023 18:20:55</t>
  </si>
  <si>
    <t>15.01.2023 18:22:02</t>
  </si>
  <si>
    <t>15.01.2023 18:22:04</t>
  </si>
  <si>
    <t>15.01.2023 18:22:05</t>
  </si>
  <si>
    <t>15.01.2023 18:22:07</t>
  </si>
  <si>
    <t>15.01.2023 18:22:17</t>
  </si>
  <si>
    <t>15.01.2023 18:22:19</t>
  </si>
  <si>
    <t>15.01.2023 18:22:20</t>
  </si>
  <si>
    <t>15.01.2023 18:22:22</t>
  </si>
  <si>
    <t>15.01.2023 18:22:29</t>
  </si>
  <si>
    <t>15.01.2023 18:23:32</t>
  </si>
  <si>
    <t>15.01.2023 18:23:33</t>
  </si>
  <si>
    <t>15.01.2023 18:23:47</t>
  </si>
  <si>
    <t>15.01.2023 18:23:48</t>
  </si>
  <si>
    <t>15.01.2023 18:23:50</t>
  </si>
  <si>
    <t>15.01.2023 18:23:51</t>
  </si>
  <si>
    <t>15.01.2023 18:24:44</t>
  </si>
  <si>
    <t>15.01.2023 18:24:45</t>
  </si>
  <si>
    <t>15.01.2023 18:24:47</t>
  </si>
  <si>
    <t>15.01.2023 18:25:11</t>
  </si>
  <si>
    <t>15.01.2023 18:25:12</t>
  </si>
  <si>
    <t>15.01.2023 18:25:14</t>
  </si>
  <si>
    <t>15.01.2023 18:25:27</t>
  </si>
  <si>
    <t>15.01.2023 18:25:29</t>
  </si>
  <si>
    <t>15.01.2023 18:25:30</t>
  </si>
  <si>
    <t>15.01.2023 18:26:57</t>
  </si>
  <si>
    <t>15.01.2023 18:26:59</t>
  </si>
  <si>
    <t>15.01.2023 18:27:12</t>
  </si>
  <si>
    <t>15.01.2023 18:27:14</t>
  </si>
  <si>
    <t>15.01.2023 18:27:15</t>
  </si>
  <si>
    <t>15.01.2023 18:27:18</t>
  </si>
  <si>
    <t>15.01.2023 18:27:21</t>
  </si>
  <si>
    <t>15.01.2023 18:27:23</t>
  </si>
  <si>
    <t>15.01.2023 18:27:48</t>
  </si>
  <si>
    <t>15.01.2023 18:27:49</t>
  </si>
  <si>
    <t>15.01.2023 18:28:34</t>
  </si>
  <si>
    <t>15.01.2023 18:28:36</t>
  </si>
  <si>
    <t>15.01.2023 18:28:37</t>
  </si>
  <si>
    <t>15.01.2023 18:30:19</t>
  </si>
  <si>
    <t>15.01.2023 18:30:21</t>
  </si>
  <si>
    <t>15.01.2023 18:30:25</t>
  </si>
  <si>
    <t>15.01.2023 18:30:27</t>
  </si>
  <si>
    <t>15.01.2023 18:30:28</t>
  </si>
  <si>
    <t>15.01.2023 18:30:30</t>
  </si>
  <si>
    <t>15.01.2023 18:30:45</t>
  </si>
  <si>
    <t>15.01.2023 18:30:46</t>
  </si>
  <si>
    <t>15.01.2023 18:30:48</t>
  </si>
  <si>
    <t>15.01.2023 18:30:49</t>
  </si>
  <si>
    <t>15.01.2023 18:31:51</t>
  </si>
  <si>
    <t>15.01.2023 18:31:52</t>
  </si>
  <si>
    <t>15.01.2023 18:32:30</t>
  </si>
  <si>
    <t>15.01.2023 18:32:31</t>
  </si>
  <si>
    <t>15.01.2023 18:33:24</t>
  </si>
  <si>
    <t>15.01.2023 18:33:25</t>
  </si>
  <si>
    <t>15.01.2023 18:34:01</t>
  </si>
  <si>
    <t>15.01.2023 18:34:03</t>
  </si>
  <si>
    <t>15.01.2023 18:34:04</t>
  </si>
  <si>
    <t>15.01.2023 18:34:06</t>
  </si>
  <si>
    <t>15.01.2023 18:34:07</t>
  </si>
  <si>
    <t>15.01.2023 18:35:18</t>
  </si>
  <si>
    <t>15.01.2023 18:35:19</t>
  </si>
  <si>
    <t>15.01.2023 18:35:21</t>
  </si>
  <si>
    <t>15.01.2023 18:35:40</t>
  </si>
  <si>
    <t>15.01.2023 18:35:42</t>
  </si>
  <si>
    <t>15.01.2023 18:35:43</t>
  </si>
  <si>
    <t>15.01.2023 18:36:24</t>
  </si>
  <si>
    <t>15.01.2023 18:36:25</t>
  </si>
  <si>
    <t>15.01.2023 18:36:27</t>
  </si>
  <si>
    <t>15.01.2023 18:36:36</t>
  </si>
  <si>
    <t>15.01.2023 18:36:37</t>
  </si>
  <si>
    <t>15.01.2023 18:37:40</t>
  </si>
  <si>
    <t>15.01.2023 18:37:42</t>
  </si>
  <si>
    <t>15.01.2023 18:38:28</t>
  </si>
  <si>
    <t>15.01.2023 18:38:30</t>
  </si>
  <si>
    <t>15.01.2023 18:38:31</t>
  </si>
  <si>
    <t>15.01.2023 18:38:33</t>
  </si>
  <si>
    <t>15.01.2023 18:38:34</t>
  </si>
  <si>
    <t>15.01.2023 18:39:09</t>
  </si>
  <si>
    <t>15.01.2023 18:39:10</t>
  </si>
  <si>
    <t>15.01.2023 18:39:54</t>
  </si>
  <si>
    <t>15.01.2023 18:39:55</t>
  </si>
  <si>
    <t>15.01.2023 18:40:22</t>
  </si>
  <si>
    <t>15.01.2023 18:40:24</t>
  </si>
  <si>
    <t>15.01.2023 18:40:25</t>
  </si>
  <si>
    <t>15.01.2023 18:41:19</t>
  </si>
  <si>
    <t>15.01.2023 18:41:21</t>
  </si>
  <si>
    <t>15.01.2023 18:41:22</t>
  </si>
  <si>
    <t>15.01.2023 18:41:34</t>
  </si>
  <si>
    <t>15.01.2023 18:41:36</t>
  </si>
  <si>
    <t>15.01.2023 18:41:37</t>
  </si>
  <si>
    <t>15.01.2023 18:41:39</t>
  </si>
  <si>
    <t>15.01.2023 18:41:48</t>
  </si>
  <si>
    <t>15.01.2023 18:41:49</t>
  </si>
  <si>
    <t>15.01.2023 18:43:39</t>
  </si>
  <si>
    <t>15.01.2023 18:43:40</t>
  </si>
  <si>
    <t>15.01.2023 18:43:42</t>
  </si>
  <si>
    <t>15.01.2023 18:43:45</t>
  </si>
  <si>
    <t>15.01.2023 18:43:49</t>
  </si>
  <si>
    <t>15.01.2023 18:43:51</t>
  </si>
  <si>
    <t>15.01.2023 18:43:52</t>
  </si>
  <si>
    <t>15.01.2023 18:44:40</t>
  </si>
  <si>
    <t>15.01.2023 18:44:43</t>
  </si>
  <si>
    <t>15.01.2023 18:44:45</t>
  </si>
  <si>
    <t>15.01.2023 18:44:51</t>
  </si>
  <si>
    <t>15.01.2023 18:44:52</t>
  </si>
  <si>
    <t>15.01.2023 18:44:54</t>
  </si>
  <si>
    <t>15.01.2023 18:45:16</t>
  </si>
  <si>
    <t>15.01.2023 18:45:18</t>
  </si>
  <si>
    <t>15.01.2023 18:45:19</t>
  </si>
  <si>
    <t>15.01.2023 18:45:21</t>
  </si>
  <si>
    <t>15.01.2023 18:45:45</t>
  </si>
  <si>
    <t>15.01.2023 18:45:46</t>
  </si>
  <si>
    <t>15.01.2023 18:45:48</t>
  </si>
  <si>
    <t>15.01.2023 18:46:49</t>
  </si>
  <si>
    <t>15.01.2023 18:46:51</t>
  </si>
  <si>
    <t>15.01.2023 18:46:52</t>
  </si>
  <si>
    <t>15.01.2023 18:46:55</t>
  </si>
  <si>
    <t>15.01.2023 18:46:57</t>
  </si>
  <si>
    <t>15.01.2023 18:46:58</t>
  </si>
  <si>
    <t>15.01.2023 18:47:45</t>
  </si>
  <si>
    <t>15.01.2023 18:47:46</t>
  </si>
  <si>
    <t>15.01.2023 18:47:48</t>
  </si>
  <si>
    <t>15.01.2023 18:48:52</t>
  </si>
  <si>
    <t>15.01.2023 18:48:54</t>
  </si>
  <si>
    <t>15.01.2023 18:48:55</t>
  </si>
  <si>
    <t>15.01.2023 18:48:57</t>
  </si>
  <si>
    <t>15.01.2023 18:48:58</t>
  </si>
  <si>
    <t>15.01.2023 18:49:01</t>
  </si>
  <si>
    <t>15.01.2023 18:49:58</t>
  </si>
  <si>
    <t>15.01.2023 18:50:00</t>
  </si>
  <si>
    <t>15.01.2023 18:50:01</t>
  </si>
  <si>
    <t>15.01.2023 18:50:13</t>
  </si>
  <si>
    <t>15.01.2023 18:50:15</t>
  </si>
  <si>
    <t>15.01.2023 18:50:42</t>
  </si>
  <si>
    <t>15.01.2023 18:50:43</t>
  </si>
  <si>
    <t>15.01.2023 18:51:54</t>
  </si>
  <si>
    <t>15.01.2023 18:51:55</t>
  </si>
  <si>
    <t>15.01.2023 18:51:57</t>
  </si>
  <si>
    <t>15.01.2023 18:52:13</t>
  </si>
  <si>
    <t>15.01.2023 18:52:15</t>
  </si>
  <si>
    <t>15.01.2023 18:52:16</t>
  </si>
  <si>
    <t>15.01.2023 18:52:18</t>
  </si>
  <si>
    <t>15.01.2023 18:53:04</t>
  </si>
  <si>
    <t>15.01.2023 18:53:06</t>
  </si>
  <si>
    <t>15.01.2023 18:53:07</t>
  </si>
  <si>
    <t>15.01.2023 18:53:28</t>
  </si>
  <si>
    <t>15.01.2023 18:53:30</t>
  </si>
  <si>
    <t>15.01.2023 18:53:31</t>
  </si>
  <si>
    <t>15.01.2023 18:53:58</t>
  </si>
  <si>
    <t>15.01.2023 18:54:00</t>
  </si>
  <si>
    <t>15.01.2023 18:54:03</t>
  </si>
  <si>
    <t>15.01.2023 18:54:04</t>
  </si>
  <si>
    <t>15.01.2023 18:57:07</t>
  </si>
  <si>
    <t>15.01.2023 18:57:13</t>
  </si>
  <si>
    <t>15.01.2023 18:57:39</t>
  </si>
  <si>
    <t>15.01.2023 18:57:40</t>
  </si>
  <si>
    <t>15.01.2023 18:57:42</t>
  </si>
  <si>
    <t>15.01.2023 18:58:52</t>
  </si>
  <si>
    <t>15.01.2023 18:58:54</t>
  </si>
  <si>
    <t>15.01.2023 18:58:55</t>
  </si>
  <si>
    <t>15.01.2023 18:58:57</t>
  </si>
  <si>
    <t>15.01.2023 18:58:58</t>
  </si>
  <si>
    <t>15.01.2023 18:59:09</t>
  </si>
  <si>
    <t>15.01.2023 18:59:10</t>
  </si>
  <si>
    <t>15.01.2023 18:59:12</t>
  </si>
  <si>
    <t>15.01.2023 18:59:13</t>
  </si>
  <si>
    <t>15.01.2023 19:00:58</t>
  </si>
  <si>
    <t>15.01.2023 19:01:15</t>
  </si>
  <si>
    <t>15.01.2023 19:01:16</t>
  </si>
  <si>
    <t>15.01.2023 19:02:18</t>
  </si>
  <si>
    <t>15.01.2023 19:02:19</t>
  </si>
  <si>
    <t>15.01.2023 19:02:21</t>
  </si>
  <si>
    <t>15.01.2023 19:02:22</t>
  </si>
  <si>
    <t>15.01.2023 19:03:13</t>
  </si>
  <si>
    <t>15.01.2023 19:03:15</t>
  </si>
  <si>
    <t>15.01.2023 19:03:16</t>
  </si>
  <si>
    <t>15.01.2023 19:03:18</t>
  </si>
  <si>
    <t>15.01.2023 19:05:25</t>
  </si>
  <si>
    <t>15.01.2023 19:05:27</t>
  </si>
  <si>
    <t>15.01.2023 19:05:28</t>
  </si>
  <si>
    <t>15.01.2023 19:06:40</t>
  </si>
  <si>
    <t>15.01.2023 19:06:42</t>
  </si>
  <si>
    <t>15.01.2023 19:06:43</t>
  </si>
  <si>
    <t>15.01.2023 19:08:19</t>
  </si>
  <si>
    <t>15.01.2023 19:08:21</t>
  </si>
  <si>
    <t>15.01.2023 19:08:34</t>
  </si>
  <si>
    <t>15.01.2023 19:08:36</t>
  </si>
  <si>
    <t>15.01.2023 19:08:37</t>
  </si>
  <si>
    <t>15.01.2023 19:08:39</t>
  </si>
  <si>
    <t>15.01.2023 19:10:09</t>
  </si>
  <si>
    <t>15.01.2023 19:10:10</t>
  </si>
  <si>
    <t>15.01.2023 19:10:12</t>
  </si>
  <si>
    <t>15.01.2023 19:10:13</t>
  </si>
  <si>
    <t>15.01.2023 19:10:15</t>
  </si>
  <si>
    <t>15.01.2023 19:11:52</t>
  </si>
  <si>
    <t>15.01.2023 19:11:54</t>
  </si>
  <si>
    <t>15.01.2023 19:11:55</t>
  </si>
  <si>
    <t>15.01.2023 19:11:57</t>
  </si>
  <si>
    <t>15.01.2023 19:12:12</t>
  </si>
  <si>
    <t>15.01.2023 19:12:15</t>
  </si>
  <si>
    <t>15.01.2023 19:12:16</t>
  </si>
  <si>
    <t>15.01.2023 19:12:51</t>
  </si>
  <si>
    <t>15.01.2023 19:12:52</t>
  </si>
  <si>
    <t>15.01.2023 19:12:54</t>
  </si>
  <si>
    <t>15.01.2023 19:14:03</t>
  </si>
  <si>
    <t>15.01.2023 19:14:04</t>
  </si>
  <si>
    <t>15.01.2023 19:17:01</t>
  </si>
  <si>
    <t>15.01.2023 19:17:03</t>
  </si>
  <si>
    <t>15.01.2023 19:17:15</t>
  </si>
  <si>
    <t>15.01.2023 19:17:16</t>
  </si>
  <si>
    <t>15.01.2023 19:19:16</t>
  </si>
  <si>
    <t>15.01.2023 19:19:18</t>
  </si>
  <si>
    <t>15.01.2023 19:20:27</t>
  </si>
  <si>
    <t>15.01.2023 19:20:28</t>
  </si>
  <si>
    <t>15.01.2023 19:20:30</t>
  </si>
  <si>
    <t>15.01.2023 19:20:31</t>
  </si>
  <si>
    <t>15.01.2023 19:20:52</t>
  </si>
  <si>
    <t>15.01.2023 19:21:49</t>
  </si>
  <si>
    <t>15.01.2023 19:21:51</t>
  </si>
  <si>
    <t>15.01.2023 19:21:52</t>
  </si>
  <si>
    <t>15.01.2023 19:22:00</t>
  </si>
  <si>
    <t>15.01.2023 19:22:01</t>
  </si>
  <si>
    <t>15.01.2023 19:25:13</t>
  </si>
  <si>
    <t>15.01.2023 19:25:15</t>
  </si>
  <si>
    <t>15.01.2023 19:25:16</t>
  </si>
  <si>
    <t>15.01.2023 19:25:18</t>
  </si>
  <si>
    <t>15.01.2023 19:25:19</t>
  </si>
  <si>
    <t>15.01.2023 19:26:16</t>
  </si>
  <si>
    <t>15.01.2023 19:26:18</t>
  </si>
  <si>
    <t>15.01.2023 19:26:51</t>
  </si>
  <si>
    <t>15.01.2023 19:26:52</t>
  </si>
  <si>
    <t>15.01.2023 19:27:33</t>
  </si>
  <si>
    <t>15.01.2023 19:27:34</t>
  </si>
  <si>
    <t>15.01.2023 19:27:36</t>
  </si>
  <si>
    <t>15.01.2023 19:27:37</t>
  </si>
  <si>
    <t>15.01.2023 19:27:39</t>
  </si>
  <si>
    <t>15.01.2023 19:27:46</t>
  </si>
  <si>
    <t>15.01.2023 19:27:48</t>
  </si>
  <si>
    <t>15.01.2023 19:27:49</t>
  </si>
  <si>
    <t>15.01.2023 19:27:51</t>
  </si>
  <si>
    <t>15.01.2023 19:27:52</t>
  </si>
  <si>
    <t>15.01.2023 19:28:31</t>
  </si>
  <si>
    <t>15.01.2023 19:28:33</t>
  </si>
  <si>
    <t>15.01.2023 19:28:39</t>
  </si>
  <si>
    <t>15.01.2023 19:28:40</t>
  </si>
  <si>
    <t>15.01.2023 19:28:42</t>
  </si>
  <si>
    <t>15.01.2023 19:31:37</t>
  </si>
  <si>
    <t>15.01.2023 19:31:39</t>
  </si>
  <si>
    <t>15.01.2023 19:31:40</t>
  </si>
  <si>
    <t>15.01.2023 19:36:28</t>
  </si>
  <si>
    <t>15.01.2023 19:36:30</t>
  </si>
  <si>
    <t>15.01.2023 19:36:31</t>
  </si>
  <si>
    <t>15.01.2023 19:36:39</t>
  </si>
  <si>
    <t>15.01.2023 19:36:40</t>
  </si>
  <si>
    <t>15.01.2023 19:36:42</t>
  </si>
  <si>
    <t>15.01.2023 19:36:43</t>
  </si>
  <si>
    <t>15.01.2023 19:36:48</t>
  </si>
  <si>
    <t>15.01.2023 19:36:49</t>
  </si>
  <si>
    <t>15.01.2023 19:36:51</t>
  </si>
  <si>
    <t>15.01.2023 19:36:52</t>
  </si>
  <si>
    <t>15.01.2023 19:37:27</t>
  </si>
  <si>
    <t>15.01.2023 19:37:28</t>
  </si>
  <si>
    <t>15.01.2023 19:37:30</t>
  </si>
  <si>
    <t>15.01.2023 19:38:19</t>
  </si>
  <si>
    <t>15.01.2023 19:38:21</t>
  </si>
  <si>
    <t>15.01.2023 19:40:06</t>
  </si>
  <si>
    <t>15.01.2023 19:40:07</t>
  </si>
  <si>
    <t>15.01.2023 19:40:21</t>
  </si>
  <si>
    <t>15.01.2023 19:40:22</t>
  </si>
  <si>
    <t>15.01.2023 19:40:48</t>
  </si>
  <si>
    <t>15.01.2023 19:40:58</t>
  </si>
  <si>
    <t>15.01.2023 19:43:22</t>
  </si>
  <si>
    <t>15.01.2023 19:43:24</t>
  </si>
  <si>
    <t>15.01.2023 19:43:25</t>
  </si>
  <si>
    <t>15.01.2023 19:43:45</t>
  </si>
  <si>
    <t>15.01.2023 19:43:46</t>
  </si>
  <si>
    <t>15.01.2023 19:43:48</t>
  </si>
  <si>
    <t>15.01.2023 19:44:49</t>
  </si>
  <si>
    <t>15.01.2023 19:44:52</t>
  </si>
  <si>
    <t>15.01.2023 19:44:54</t>
  </si>
  <si>
    <t>15.01.2023 19:44:55</t>
  </si>
  <si>
    <t>15.01.2023 19:45:03</t>
  </si>
  <si>
    <t>15.01.2023 19:45:10</t>
  </si>
  <si>
    <t>15.01.2023 19:45:12</t>
  </si>
  <si>
    <t>15.01.2023 19:45:13</t>
  </si>
  <si>
    <t>15.01.2023 19:46:10</t>
  </si>
  <si>
    <t>15.01.2023 19:46:12</t>
  </si>
  <si>
    <t>15.01.2023 19:46:13</t>
  </si>
  <si>
    <t>15.01.2023 19:46:15</t>
  </si>
  <si>
    <t>15.01.2023 19:46:19</t>
  </si>
  <si>
    <t>15.01.2023 19:46:22</t>
  </si>
  <si>
    <t>15.01.2023 19:46:51</t>
  </si>
  <si>
    <t>15.01.2023 19:46:52</t>
  </si>
  <si>
    <t>15.01.2023 19:46:54</t>
  </si>
  <si>
    <t>15.01.2023 19:46:55</t>
  </si>
  <si>
    <t>15.01.2023 19:46:57</t>
  </si>
  <si>
    <t>15.01.2023 19:46:58</t>
  </si>
  <si>
    <t>15.01.2023 19:47:42</t>
  </si>
  <si>
    <t>15.01.2023 19:47:43</t>
  </si>
  <si>
    <t>15.01.2023 19:48:00</t>
  </si>
  <si>
    <t>15.01.2023 19:48:01</t>
  </si>
  <si>
    <t>15.01.2023 19:48:18</t>
  </si>
  <si>
    <t>15.01.2023 19:48:19</t>
  </si>
  <si>
    <t>15.01.2023 19:48:21</t>
  </si>
  <si>
    <t>15.01.2023 19:50:00</t>
  </si>
  <si>
    <t>15.01.2023 19:50:19</t>
  </si>
  <si>
    <t>15.01.2023 19:50:21</t>
  </si>
  <si>
    <t>15.01.2023 19:50:22</t>
  </si>
  <si>
    <t>15.01.2023 19:50:24</t>
  </si>
  <si>
    <t>15.01.2023 19:51:07</t>
  </si>
  <si>
    <t>15.01.2023 19:51:09</t>
  </si>
  <si>
    <t>15.01.2023 19:51:10</t>
  </si>
  <si>
    <t>15.01.2023 19:52:48</t>
  </si>
  <si>
    <t>15.01.2023 19:52:49</t>
  </si>
  <si>
    <t>15.01.2023 20:00:16</t>
  </si>
  <si>
    <t>15.01.2023 20:00:18</t>
  </si>
  <si>
    <t>15.01.2023 20:01:09</t>
  </si>
  <si>
    <t>15.01.2023 20:01:10</t>
  </si>
  <si>
    <t>15.01.2023 20:01:25</t>
  </si>
  <si>
    <t>15.01.2023 20:01:27</t>
  </si>
  <si>
    <t>15.01.2023 20:01:28</t>
  </si>
  <si>
    <t>15.01.2023 20:03:45</t>
  </si>
  <si>
    <t>15.01.2023 20:03:46</t>
  </si>
  <si>
    <t>15.01.2023 20:03:48</t>
  </si>
  <si>
    <t>15.01.2023 20:04:03</t>
  </si>
  <si>
    <t>15.01.2023 20:04:06</t>
  </si>
  <si>
    <t>15.01.2023 20:04:07</t>
  </si>
  <si>
    <t>15.01.2023 20:04:09</t>
  </si>
  <si>
    <t>15.01.2023 20:04:10</t>
  </si>
  <si>
    <t>15.01.2023 20:05:12</t>
  </si>
  <si>
    <t>15.01.2023 20:05:15</t>
  </si>
  <si>
    <t>15.01.2023 20:05:16</t>
  </si>
  <si>
    <t>15.01.2023 20:07:03</t>
  </si>
  <si>
    <t>15.01.2023 20:07:04</t>
  </si>
  <si>
    <t>15.01.2023 20:07:06</t>
  </si>
  <si>
    <t>15.01.2023 20:07:07</t>
  </si>
  <si>
    <t>15.01.2023 20:09:33</t>
  </si>
  <si>
    <t>15.01.2023 20:09:34</t>
  </si>
  <si>
    <t>15.01.2023 20:09:36</t>
  </si>
  <si>
    <t>15.01.2023 20:09:37</t>
  </si>
  <si>
    <t>15.01.2023 20:10:22</t>
  </si>
  <si>
    <t>15.01.2023 20:10:24</t>
  </si>
  <si>
    <t>15.01.2023 20:10:25</t>
  </si>
  <si>
    <t>15.01.2023 20:10:27</t>
  </si>
  <si>
    <t>15.01.2023 20:11:22</t>
  </si>
  <si>
    <t>15.01.2023 20:11:23</t>
  </si>
  <si>
    <t>15.01.2023 20:11:25</t>
  </si>
  <si>
    <t>15.01.2023 20:14:23</t>
  </si>
  <si>
    <t>15.01.2023 20:14:25</t>
  </si>
  <si>
    <t>15.01.2023 20:14:26</t>
  </si>
  <si>
    <t>15.01.2023 20:14:28</t>
  </si>
  <si>
    <t>15.01.2023 20:15:59</t>
  </si>
  <si>
    <t>15.01.2023 20:16:01</t>
  </si>
  <si>
    <t>15.01.2023 20:16:02</t>
  </si>
  <si>
    <t>15.01.2023 20:16:04</t>
  </si>
  <si>
    <t>15.01.2023 20:16:11</t>
  </si>
  <si>
    <t>15.01.2023 20:16:13</t>
  </si>
  <si>
    <t>15.01.2023 20:18:02</t>
  </si>
  <si>
    <t>15.01.2023 20:18:56</t>
  </si>
  <si>
    <t>15.01.2023 20:18:58</t>
  </si>
  <si>
    <t>15.01.2023 20:18:59</t>
  </si>
  <si>
    <t>15.01.2023 20:19:05</t>
  </si>
  <si>
    <t>15.01.2023 20:19:07</t>
  </si>
  <si>
    <t>15.01.2023 20:19:08</t>
  </si>
  <si>
    <t>15.01.2023 20:19:10</t>
  </si>
  <si>
    <t>15.01.2023 20:19:11</t>
  </si>
  <si>
    <t>15.01.2023 20:19:53</t>
  </si>
  <si>
    <t>15.01.2023 20:19:55</t>
  </si>
  <si>
    <t>15.01.2023 20:19:56</t>
  </si>
  <si>
    <t>15.01.2023 20:20:56</t>
  </si>
  <si>
    <t>15.01.2023 20:20:58</t>
  </si>
  <si>
    <t>15.01.2023 20:20:59</t>
  </si>
  <si>
    <t>15.01.2023 20:21:01</t>
  </si>
  <si>
    <t>15.01.2023 20:21:02</t>
  </si>
  <si>
    <t>15.01.2023 20:21:04</t>
  </si>
  <si>
    <t>15.01.2023 20:22:05</t>
  </si>
  <si>
    <t>15.01.2023 20:22:07</t>
  </si>
  <si>
    <t>15.01.2023 20:22:08</t>
  </si>
  <si>
    <t>15.01.2023 20:22:10</t>
  </si>
  <si>
    <t>15.01.2023 20:22:35</t>
  </si>
  <si>
    <t>15.01.2023 20:22:37</t>
  </si>
  <si>
    <t>15.01.2023 20:22:38</t>
  </si>
  <si>
    <t>15.01.2023 20:22:40</t>
  </si>
  <si>
    <t>15.01.2023 20:22:41</t>
  </si>
  <si>
    <t>15.01.2023 20:23:13</t>
  </si>
  <si>
    <t>15.01.2023 20:23:14</t>
  </si>
  <si>
    <t>15.01.2023 20:23:16</t>
  </si>
  <si>
    <t>15.01.2023 20:23:17</t>
  </si>
  <si>
    <t>15.01.2023 20:23:28</t>
  </si>
  <si>
    <t>15.01.2023 20:23:29</t>
  </si>
  <si>
    <t>15.01.2023 20:23:31</t>
  </si>
  <si>
    <t>15.01.2023 20:23:32</t>
  </si>
  <si>
    <t>15.01.2023 20:23:34</t>
  </si>
  <si>
    <t>15.01.2023 20:24:04</t>
  </si>
  <si>
    <t>15.01.2023 20:24:05</t>
  </si>
  <si>
    <t>15.01.2023 20:30:50</t>
  </si>
  <si>
    <t>15.01.2023 20:30:51</t>
  </si>
  <si>
    <t>15.01.2023 20:30:53</t>
  </si>
  <si>
    <t>15.01.2023 20:30:54</t>
  </si>
  <si>
    <t>15.01.2023 20:30:56</t>
  </si>
  <si>
    <t>15.01.2023 20:31:00</t>
  </si>
  <si>
    <t>15.01.2023 20:31:02</t>
  </si>
  <si>
    <t>15.01.2023 20:31:03</t>
  </si>
  <si>
    <t>15.01.2023 20:31:05</t>
  </si>
  <si>
    <t>15.01.2023 20:32:32</t>
  </si>
  <si>
    <t>15.01.2023 20:32:33</t>
  </si>
  <si>
    <t>15.01.2023 20:33:35</t>
  </si>
  <si>
    <t>15.01.2023 20:33:38</t>
  </si>
  <si>
    <t>15.01.2023 20:33:39</t>
  </si>
  <si>
    <t>15.01.2023 20:34:42</t>
  </si>
  <si>
    <t>15.01.2023 20:34:44</t>
  </si>
  <si>
    <t>15.01.2023 20:34:45</t>
  </si>
  <si>
    <t>15.01.2023 20:35:51</t>
  </si>
  <si>
    <t>15.01.2023 20:35:53</t>
  </si>
  <si>
    <t>15.01.2023 20:35:54</t>
  </si>
  <si>
    <t>15.01.2023 20:35:56</t>
  </si>
  <si>
    <t>15.01.2023 20:36:47</t>
  </si>
  <si>
    <t>15.01.2023 20:36:48</t>
  </si>
  <si>
    <t>15.01.2023 20:36:50</t>
  </si>
  <si>
    <t>15.01.2023 20:37:32</t>
  </si>
  <si>
    <t>15.01.2023 20:37:35</t>
  </si>
  <si>
    <t>15.01.2023 20:37:36</t>
  </si>
  <si>
    <t>15.01.2023 20:37:38</t>
  </si>
  <si>
    <t>15.01.2023 20:37:39</t>
  </si>
  <si>
    <t>15.01.2023 20:39:06</t>
  </si>
  <si>
    <t>15.01.2023 20:39:08</t>
  </si>
  <si>
    <t>15.01.2023 20:39:09</t>
  </si>
  <si>
    <t>15.01.2023 20:40:17</t>
  </si>
  <si>
    <t>15.01.2023 20:40:18</t>
  </si>
  <si>
    <t>15.01.2023 20:40:20</t>
  </si>
  <si>
    <t>15.01.2023 20:41:15</t>
  </si>
  <si>
    <t>15.01.2023 20:41:17</t>
  </si>
  <si>
    <t>15.01.2023 20:41:44</t>
  </si>
  <si>
    <t>15.01.2023 20:41:47</t>
  </si>
  <si>
    <t>15.01.2023 20:41:48</t>
  </si>
  <si>
    <t>15.01.2023 20:42:27</t>
  </si>
  <si>
    <t>15.01.2023 20:42:29</t>
  </si>
  <si>
    <t>15.01.2023 20:42:56</t>
  </si>
  <si>
    <t>15.01.2023 20:42:57</t>
  </si>
  <si>
    <t>15.01.2023 20:45:12</t>
  </si>
  <si>
    <t>15.01.2023 20:45:14</t>
  </si>
  <si>
    <t>15.01.2023 20:45:29</t>
  </si>
  <si>
    <t>15.01.2023 20:45:30</t>
  </si>
  <si>
    <t>15.01.2023 20:51:17</t>
  </si>
  <si>
    <t>15.01.2023 20:51:18</t>
  </si>
  <si>
    <t>15.01.2023 20:51:20</t>
  </si>
  <si>
    <t>15.01.2023 20:51:21</t>
  </si>
  <si>
    <t>15.01.2023 20:51:23</t>
  </si>
  <si>
    <t>15.01.2023 20:52:24</t>
  </si>
  <si>
    <t>15.01.2023 20:52:26</t>
  </si>
  <si>
    <t>15.01.2023 20:53:03</t>
  </si>
  <si>
    <t>15.01.2023 20:53:05</t>
  </si>
  <si>
    <t>15.01.2023 20:53:06</t>
  </si>
  <si>
    <t>15.01.2023 20:53:48</t>
  </si>
  <si>
    <t>15.01.2023 20:53:50</t>
  </si>
  <si>
    <t>15.01.2023 20:54:38</t>
  </si>
  <si>
    <t>15.01.2023 20:54:39</t>
  </si>
  <si>
    <t>15.01.2023 20:54:41</t>
  </si>
  <si>
    <t>15.01.2023 20:55:38</t>
  </si>
  <si>
    <t>15.01.2023 20:57:08</t>
  </si>
  <si>
    <t>15.01.2023 20:57:09</t>
  </si>
  <si>
    <t>15.01.2023 20:57:11</t>
  </si>
  <si>
    <t>15.01.2023 20:58:12</t>
  </si>
  <si>
    <t>15.01.2023 20:58:14</t>
  </si>
  <si>
    <t>15.01.2023 20:59:56</t>
  </si>
  <si>
    <t>15.01.2023 20:59:57</t>
  </si>
  <si>
    <t>15.01.2023 21:01:29</t>
  </si>
  <si>
    <t>15.01.2023 21:01:30</t>
  </si>
  <si>
    <t>15.01.2023 21:01:32</t>
  </si>
  <si>
    <t>15.01.2023 21:01:33</t>
  </si>
  <si>
    <t>15.01.2023 21:02:15</t>
  </si>
  <si>
    <t>15.01.2023 21:02:17</t>
  </si>
  <si>
    <t>15.01.2023 21:02:18</t>
  </si>
  <si>
    <t>15.01.2023 21:03:20</t>
  </si>
  <si>
    <t>15.01.2023 21:03:21</t>
  </si>
  <si>
    <t>15.01.2023 21:03:23</t>
  </si>
  <si>
    <t>15.01.2023 21:03:24</t>
  </si>
  <si>
    <t>15.01.2023 21:03:45</t>
  </si>
  <si>
    <t>15.01.2023 21:03:47</t>
  </si>
  <si>
    <t>15.01.2023 21:06:54</t>
  </si>
  <si>
    <t>15.01.2023 21:06:56</t>
  </si>
  <si>
    <t>15.01.2023 21:06:57</t>
  </si>
  <si>
    <t>15.01.2023 21:09:08</t>
  </si>
  <si>
    <t>15.01.2023 21:09:09</t>
  </si>
  <si>
    <t>15.01.2023 21:09:11</t>
  </si>
  <si>
    <t>15.01.2023 21:11:59</t>
  </si>
  <si>
    <t>15.01.2023 21:12:00</t>
  </si>
  <si>
    <t>15.01.2023 21:19:48</t>
  </si>
  <si>
    <t>15.01.2023 21:19:50</t>
  </si>
  <si>
    <t>15.01.2023 21:19:51</t>
  </si>
  <si>
    <t>15.01.2023 21:20:00</t>
  </si>
  <si>
    <t>15.01.2023 21:20:02</t>
  </si>
  <si>
    <t>15.01.2023 21:21:08</t>
  </si>
  <si>
    <t>15.01.2023 21:21:09</t>
  </si>
  <si>
    <t>15.01.2023 21:21:11</t>
  </si>
  <si>
    <t>15.01.2023 21:21:12</t>
  </si>
  <si>
    <t>15.01.2023 21:22:11</t>
  </si>
  <si>
    <t>15.01.2023 21:22:14</t>
  </si>
  <si>
    <t>15.01.2023 21:22:15</t>
  </si>
  <si>
    <t>15.01.2023 21:22:17</t>
  </si>
  <si>
    <t>15.01.2023 21:22:59</t>
  </si>
  <si>
    <t>15.01.2023 21:23:00</t>
  </si>
  <si>
    <t>15.01.2023 21:23:02</t>
  </si>
  <si>
    <t>15.01.2023 21:23:03</t>
  </si>
  <si>
    <t>15.01.2023 21:23:05</t>
  </si>
  <si>
    <t>15.01.2023 21:23:44</t>
  </si>
  <si>
    <t>15.01.2023 21:23:45</t>
  </si>
  <si>
    <t>15.01.2023 21:26:17</t>
  </si>
  <si>
    <t>15.01.2023 21:26:18</t>
  </si>
  <si>
    <t>15.01.2023 21:26:20</t>
  </si>
  <si>
    <t>15.01.2023 21:27:18</t>
  </si>
  <si>
    <t>15.01.2023 21:27:20</t>
  </si>
  <si>
    <t>15.01.2023 21:28:02</t>
  </si>
  <si>
    <t>15.01.2023 21:28:03</t>
  </si>
  <si>
    <t>15.01.2023 21:28:05</t>
  </si>
  <si>
    <t>15.01.2023 21:28:06</t>
  </si>
  <si>
    <t>15.01.2023 21:30:54</t>
  </si>
  <si>
    <t>15.01.2023 21:30:56</t>
  </si>
  <si>
    <t>15.01.2023 21:30:57</t>
  </si>
  <si>
    <t>15.01.2023 21:30:59</t>
  </si>
  <si>
    <t>15.01.2023 21:31:00</t>
  </si>
  <si>
    <t>15.01.2023 21:31:02</t>
  </si>
  <si>
    <t>15.01.2023 21:32:35</t>
  </si>
  <si>
    <t>15.01.2023 21:32:36</t>
  </si>
  <si>
    <t>15.01.2023 21:34:09</t>
  </si>
  <si>
    <t>15.01.2023 21:34:11</t>
  </si>
  <si>
    <t>15.01.2023 21:34:12</t>
  </si>
  <si>
    <t>15.01.2023 21:34:14</t>
  </si>
  <si>
    <t>15.01.2023 21:37:20</t>
  </si>
  <si>
    <t>15.01.2023 21:37:21</t>
  </si>
  <si>
    <t>15.01.2023 21:37:23</t>
  </si>
  <si>
    <t>15.01.2023 21:37:24</t>
  </si>
  <si>
    <t>15.01.2023 21:49:09</t>
  </si>
  <si>
    <t>15.01.2023 21:49:11</t>
  </si>
  <si>
    <t>15.01.2023 21:49:12</t>
  </si>
  <si>
    <t>15.01.2023 21:49:15</t>
  </si>
  <si>
    <t>15.01.2023 21:50:38</t>
  </si>
  <si>
    <t>15.01.2023 21:50:39</t>
  </si>
  <si>
    <t>15.01.2023 21:50:41</t>
  </si>
  <si>
    <t>15.01.2023 21:50:42</t>
  </si>
  <si>
    <t>15.01.2023 21:51:02</t>
  </si>
  <si>
    <t>15.01.2023 21:51:03</t>
  </si>
  <si>
    <t>15.01.2023 21:51:05</t>
  </si>
  <si>
    <t>15.01.2023 21:59:32</t>
  </si>
  <si>
    <t>15.01.2023 21:59:33</t>
  </si>
  <si>
    <t>15.01.2023 21:59:35</t>
  </si>
  <si>
    <t>15.01.2023 22:02:14</t>
  </si>
  <si>
    <t>15.01.2023 22:02:15</t>
  </si>
  <si>
    <t>15.01.2023 22:02:17</t>
  </si>
  <si>
    <t>15.01.2023 22:02:18</t>
  </si>
  <si>
    <t>15.01.2023 22:03:59</t>
  </si>
  <si>
    <t>15.01.2023 22:04:00</t>
  </si>
  <si>
    <t>15.01.2023 22:08:39</t>
  </si>
  <si>
    <t>15.01.2023 22:08:41</t>
  </si>
  <si>
    <t>15.01.2023 22:08:42</t>
  </si>
  <si>
    <t>15.01.2023 22:09:44</t>
  </si>
  <si>
    <t>15.01.2023 22:09:45</t>
  </si>
  <si>
    <t>15.01.2023 22:09:47</t>
  </si>
  <si>
    <t>15.01.2023 22:09:48</t>
  </si>
  <si>
    <t>15.01.2023 22:14:03</t>
  </si>
  <si>
    <t>15.01.2023 22:14:05</t>
  </si>
  <si>
    <t>15.01.2023 22:14:06</t>
  </si>
  <si>
    <t>15.01.2023 22:14:08</t>
  </si>
  <si>
    <t>15.01.2023 22:14:44</t>
  </si>
  <si>
    <t>15.01.2023 22:14:45</t>
  </si>
  <si>
    <t>15.01.2023 22:23:26</t>
  </si>
  <si>
    <t>15.01.2023 22:23:27</t>
  </si>
  <si>
    <t>15.01.2023 22:34:57</t>
  </si>
  <si>
    <t>15.01.2023 22:34:59</t>
  </si>
  <si>
    <t>15.01.2023 22:37:06</t>
  </si>
  <si>
    <t>15.01.2023 22:37:47</t>
  </si>
  <si>
    <t>15.01.2023 22:37:48</t>
  </si>
  <si>
    <t>15.01.2023 22:37:50</t>
  </si>
  <si>
    <t>15.01.2023 22:39:42</t>
  </si>
  <si>
    <t>15.01.2023 22:39:44</t>
  </si>
  <si>
    <t>15.01.2023 22:39:45</t>
  </si>
  <si>
    <t>15.01.2023 22:41:35</t>
  </si>
  <si>
    <t>15.01.2023 22:41:36</t>
  </si>
  <si>
    <t>15.01.2023 22:44:24</t>
  </si>
  <si>
    <t>15.01.2023 22:44:26</t>
  </si>
  <si>
    <t>15.01.2023 22:44:27</t>
  </si>
  <si>
    <t>15.01.2023 22:44:50</t>
  </si>
  <si>
    <t>15.01.2023 22:44:51</t>
  </si>
  <si>
    <t>15.01.2023 22:44:53</t>
  </si>
  <si>
    <t>15.01.2023 22:49:00</t>
  </si>
  <si>
    <t>15.01.2023 22:49:02</t>
  </si>
  <si>
    <t>15.01.2023 22:49:03</t>
  </si>
  <si>
    <t>15.01.2023 23:07:26</t>
  </si>
  <si>
    <t>15.01.2023 23:07:27</t>
  </si>
  <si>
    <t>15.01.2023 23:07:29</t>
  </si>
  <si>
    <t>15.01.2023 23:09:50</t>
  </si>
  <si>
    <t>15.01.2023 23:09:51</t>
  </si>
  <si>
    <t>15.01.2023 23:10:09</t>
  </si>
  <si>
    <t>15.01.2023 23:10:10</t>
  </si>
  <si>
    <t>15.01.2023 23:10:12</t>
  </si>
  <si>
    <t>15.01.2023 23:12:51</t>
  </si>
  <si>
    <t>15.01.2023 23:12:52</t>
  </si>
  <si>
    <t>15.01.2023 23:14:09</t>
  </si>
  <si>
    <t>15.01.2023 23:14:10</t>
  </si>
  <si>
    <t>15.01.2023 23:14:12</t>
  </si>
  <si>
    <t>15.01.2023 23:14:49</t>
  </si>
  <si>
    <t>15.01.2023 23:14:51</t>
  </si>
  <si>
    <t>15.01.2023 23:28:19</t>
  </si>
  <si>
    <t>15.01.2023 23:28:21</t>
  </si>
  <si>
    <t>15.01.2023 23:28:22</t>
  </si>
  <si>
    <t>15.01.2023 23:28:24</t>
  </si>
  <si>
    <t>15.01.2023 23:29:48</t>
  </si>
  <si>
    <t>15.01.2023 23:29:49</t>
  </si>
  <si>
    <t>15.01.2023 23:29:51</t>
  </si>
  <si>
    <t>15.01.2023 23:29:52</t>
  </si>
  <si>
    <t>15.01.2023 23:33:04</t>
  </si>
  <si>
    <t>15.01.2023 23:33:06</t>
  </si>
  <si>
    <t>15.01.2023 23:33:07</t>
  </si>
  <si>
    <t>15.01.2023 23:38:19</t>
  </si>
  <si>
    <t>15.01.2023 23:38:21</t>
  </si>
  <si>
    <t>15.01.2023 23:38:22</t>
  </si>
  <si>
    <t>15.01.2023 23:47:54</t>
  </si>
  <si>
    <t>15.01.2023 23:47:55</t>
  </si>
  <si>
    <t>15.01.2023 23:47:58</t>
  </si>
  <si>
    <t>15.01.2023 23:48:00</t>
  </si>
  <si>
    <t>15.01.2023 23:48:01</t>
  </si>
  <si>
    <t>15.01.2023 23:50:00</t>
  </si>
  <si>
    <t>15.01.2023 23:50:01</t>
  </si>
  <si>
    <t>15.01.2023 23:50:03</t>
  </si>
  <si>
    <t>15.01.2023 23:50:04</t>
  </si>
  <si>
    <t>15.01.2023 23:57:40</t>
  </si>
  <si>
    <t>15.01.2023 23:57:42</t>
  </si>
  <si>
    <t>15.01.2023 23:57:45</t>
  </si>
  <si>
    <t>16.01.2023 00:15:06</t>
  </si>
  <si>
    <t>16.01.2023 00:15:07</t>
  </si>
  <si>
    <t>16.01.2023 00:23:16</t>
  </si>
  <si>
    <t>16.01.2023 00:23:18</t>
  </si>
  <si>
    <t>16.01.2023 00:23:27</t>
  </si>
  <si>
    <t>16.01.2023 00:23:28</t>
  </si>
  <si>
    <t>16.01.2023 00:23:30</t>
  </si>
  <si>
    <t>16.01.2023 00:27:16</t>
  </si>
  <si>
    <t>16.01.2023 00:27:18</t>
  </si>
  <si>
    <t>16.01.2023 02:25:03</t>
  </si>
  <si>
    <t>16.01.2023 02:25:04</t>
  </si>
  <si>
    <t>16.01.2023 02:25:06</t>
  </si>
  <si>
    <t>16.01.2023 02:25:07</t>
  </si>
  <si>
    <t>16.01.2023 02:35:07</t>
  </si>
  <si>
    <t>16.01.2023 02:35:09</t>
  </si>
  <si>
    <t>16.01.2023 02:35:10</t>
  </si>
  <si>
    <t>16.01.2023 02:55:36</t>
  </si>
  <si>
    <t>16.01.2023 03:07:30</t>
  </si>
  <si>
    <t>16.01.2023 03:07:31</t>
  </si>
  <si>
    <t>16.01.2023 03:07:33</t>
  </si>
  <si>
    <t>16.01.2023 03:07:34</t>
  </si>
  <si>
    <t>16.01.2023 03:16:52</t>
  </si>
  <si>
    <t>16.01.2023 03:16:54</t>
  </si>
  <si>
    <t>16.01.2023 03:16:55</t>
  </si>
  <si>
    <t>16.01.2023 03:16:58</t>
  </si>
  <si>
    <t>16.01.2023 03:19:06</t>
  </si>
  <si>
    <t>16.01.2023 03:19:07</t>
  </si>
  <si>
    <t>16.01.2023 03:19:09</t>
  </si>
  <si>
    <t>16.01.2023 03:32:31</t>
  </si>
  <si>
    <t>16.01.2023 03:32:33</t>
  </si>
  <si>
    <t>16.01.2023 03:33:30</t>
  </si>
  <si>
    <t>16.01.2023 03:33:31</t>
  </si>
  <si>
    <t>16.01.2023 03:33:33</t>
  </si>
  <si>
    <t>16.01.2023 03:33:34</t>
  </si>
  <si>
    <t>16.01.2023 03:33:36</t>
  </si>
  <si>
    <t>16.01.2023 03:53:13</t>
  </si>
  <si>
    <t>16.01.2023 03:53:15</t>
  </si>
  <si>
    <t>16.01.2023 03:53:16</t>
  </si>
  <si>
    <t>16.01.2023 03:53:18</t>
  </si>
  <si>
    <t>16.01.2023 03:53:19</t>
  </si>
  <si>
    <t>16.01.2023 03:58:16</t>
  </si>
  <si>
    <t>16.01.2023 03:58:18</t>
  </si>
  <si>
    <t>16.01.2023 04:20:57</t>
  </si>
  <si>
    <t>16.01.2023 04:20:58</t>
  </si>
  <si>
    <t>16.01.2023 04:21:00</t>
  </si>
  <si>
    <t>16.01.2023 04:21:01</t>
  </si>
  <si>
    <t>16.01.2023 04:21:03</t>
  </si>
  <si>
    <t>16.01.2023 04:23:54</t>
  </si>
  <si>
    <t>16.01.2023 04:23:55</t>
  </si>
  <si>
    <t>16.01.2023 04:23:57</t>
  </si>
  <si>
    <t>16.01.2023 04:23:58</t>
  </si>
  <si>
    <t>16.01.2023 04:25:49</t>
  </si>
  <si>
    <t>16.01.2023 04:25:51</t>
  </si>
  <si>
    <t>16.01.2023 04:46:27</t>
  </si>
  <si>
    <t>16.01.2023 04:46:28</t>
  </si>
  <si>
    <t>16.01.2023 04:46:36</t>
  </si>
  <si>
    <t>16.01.2023 04:46:37</t>
  </si>
  <si>
    <t>16.01.2023 04:46:39</t>
  </si>
  <si>
    <t>16.01.2023 04:46:52</t>
  </si>
  <si>
    <t>16.01.2023 04:46:54</t>
  </si>
  <si>
    <t>16.01.2023 04:46:55</t>
  </si>
  <si>
    <t>16.01.2023 04:48:13</t>
  </si>
  <si>
    <t>16.01.2023 04:48:15</t>
  </si>
  <si>
    <t>16.01.2023 04:48:16</t>
  </si>
  <si>
    <t>16.01.2023 04:48:18</t>
  </si>
  <si>
    <t>16.01.2023 04:52:49</t>
  </si>
  <si>
    <t>16.01.2023 04:52:54</t>
  </si>
  <si>
    <t>16.01.2023 04:52:55</t>
  </si>
  <si>
    <t>16.01.2023 04:52:57</t>
  </si>
  <si>
    <t>16.01.2023 04:52:58</t>
  </si>
  <si>
    <t>16.01.2023 04:53:00</t>
  </si>
  <si>
    <t>16.01.2023 04:53:01</t>
  </si>
  <si>
    <t>16.01.2023 04:53:03</t>
  </si>
  <si>
    <t>16.01.2023 04:55:55</t>
  </si>
  <si>
    <t>16.01.2023 04:55:57</t>
  </si>
  <si>
    <t>16.01.2023 05:00:28</t>
  </si>
  <si>
    <t>16.01.2023 05:00:30</t>
  </si>
  <si>
    <t>16.01.2023 05:00:31</t>
  </si>
  <si>
    <t>16.01.2023 05:04:22</t>
  </si>
  <si>
    <t>16.01.2023 05:04:24</t>
  </si>
  <si>
    <t>16.01.2023 05:04:25</t>
  </si>
  <si>
    <t>16.01.2023 05:13:39</t>
  </si>
  <si>
    <t>16.01.2023 05:13:40</t>
  </si>
  <si>
    <t>16.01.2023 05:13:42</t>
  </si>
  <si>
    <t>16.01.2023 05:14:55</t>
  </si>
  <si>
    <t>16.01.2023 05:14:57</t>
  </si>
  <si>
    <t>16.01.2023 05:14:58</t>
  </si>
  <si>
    <t>16.01.2023 05:16:12</t>
  </si>
  <si>
    <t>16.01.2023 05:16:13</t>
  </si>
  <si>
    <t>16.01.2023 05:16:15</t>
  </si>
  <si>
    <t>16.01.2023 05:17:52</t>
  </si>
  <si>
    <t>16.01.2023 05:17:54</t>
  </si>
  <si>
    <t>16.01.2023 05:17:55</t>
  </si>
  <si>
    <t>16.01.2023 05:19:10</t>
  </si>
  <si>
    <t>16.01.2023 05:19:12</t>
  </si>
  <si>
    <t>16.01.2023 05:19:13</t>
  </si>
  <si>
    <t>16.01.2023 05:19:30</t>
  </si>
  <si>
    <t>16.01.2023 05:19:31</t>
  </si>
  <si>
    <t>16.01.2023 05:19:33</t>
  </si>
  <si>
    <t>16.01.2023 05:23:43</t>
  </si>
  <si>
    <t>16.01.2023 05:23:45</t>
  </si>
  <si>
    <t>16.01.2023 05:23:46</t>
  </si>
  <si>
    <t>16.01.2023 05:23:48</t>
  </si>
  <si>
    <t>16.01.2023 05:23:49</t>
  </si>
  <si>
    <t>16.01.2023 05:23:51</t>
  </si>
  <si>
    <t>16.01.2023 05:23:52</t>
  </si>
  <si>
    <t>16.01.2023 05:24:42</t>
  </si>
  <si>
    <t>16.01.2023 05:24:43</t>
  </si>
  <si>
    <t>16.01.2023 05:24:45</t>
  </si>
  <si>
    <t>16.01.2023 05:24:46</t>
  </si>
  <si>
    <t>16.01.2023 05:24:49</t>
  </si>
  <si>
    <t>16.01.2023 05:24:51</t>
  </si>
  <si>
    <t>16.01.2023 05:24:52</t>
  </si>
  <si>
    <t>16.01.2023 05:24:54</t>
  </si>
  <si>
    <t>16.01.2023 05:25:28</t>
  </si>
  <si>
    <t>16.01.2023 05:25:30</t>
  </si>
  <si>
    <t>16.01.2023 05:25:31</t>
  </si>
  <si>
    <t>16.01.2023 05:26:45</t>
  </si>
  <si>
    <t>16.01.2023 05:26:46</t>
  </si>
  <si>
    <t>16.01.2023 05:30:45</t>
  </si>
  <si>
    <t>16.01.2023 05:30:46</t>
  </si>
  <si>
    <t>16.01.2023 05:30:48</t>
  </si>
  <si>
    <t>16.01.2023 05:30:49</t>
  </si>
  <si>
    <t>16.01.2023 05:31:40</t>
  </si>
  <si>
    <t>16.01.2023 05:31:42</t>
  </si>
  <si>
    <t>16.01.2023 05:31:43</t>
  </si>
  <si>
    <t>16.01.2023 05:34:01</t>
  </si>
  <si>
    <t>16.01.2023 05:34:03</t>
  </si>
  <si>
    <t>16.01.2023 05:34:04</t>
  </si>
  <si>
    <t>16.01.2023 05:34:06</t>
  </si>
  <si>
    <t>16.01.2023 05:35:37</t>
  </si>
  <si>
    <t>16.01.2023 05:35:39</t>
  </si>
  <si>
    <t>16.01.2023 05:35:43</t>
  </si>
  <si>
    <t>16.01.2023 05:35:45</t>
  </si>
  <si>
    <t>16.01.2023 05:41:31</t>
  </si>
  <si>
    <t>16.01.2023 05:41:33</t>
  </si>
  <si>
    <t>16.01.2023 05:41:34</t>
  </si>
  <si>
    <t>16.01.2023 05:41:37</t>
  </si>
  <si>
    <t>16.01.2023 05:41:39</t>
  </si>
  <si>
    <t>16.01.2023 05:41:40</t>
  </si>
  <si>
    <t>16.01.2023 05:41:42</t>
  </si>
  <si>
    <t>16.01.2023 05:44:37</t>
  </si>
  <si>
    <t>16.01.2023 05:44:39</t>
  </si>
  <si>
    <t>16.01.2023 05:44:40</t>
  </si>
  <si>
    <t>16.01.2023 05:45:09</t>
  </si>
  <si>
    <t>16.01.2023 05:45:10</t>
  </si>
  <si>
    <t>16.01.2023 05:45:12</t>
  </si>
  <si>
    <t>16.01.2023 05:45:31</t>
  </si>
  <si>
    <t>16.01.2023 05:45:33</t>
  </si>
  <si>
    <t>16.01.2023 05:45:34</t>
  </si>
  <si>
    <t>16.01.2023 05:45:36</t>
  </si>
  <si>
    <t>16.01.2023 05:48:16</t>
  </si>
  <si>
    <t>16.01.2023 05:48:18</t>
  </si>
  <si>
    <t>16.01.2023 05:48:19</t>
  </si>
  <si>
    <t>16.01.2023 05:48:22</t>
  </si>
  <si>
    <t>16.01.2023 05:48:24</t>
  </si>
  <si>
    <t>16.01.2023 05:48:25</t>
  </si>
  <si>
    <t>16.01.2023 05:50:12</t>
  </si>
  <si>
    <t>16.01.2023 05:50:13</t>
  </si>
  <si>
    <t>16.01.2023 05:50:15</t>
  </si>
  <si>
    <t>16.01.2023 05:50:16</t>
  </si>
  <si>
    <t>16.01.2023 05:52:03</t>
  </si>
  <si>
    <t>16.01.2023 05:52:24</t>
  </si>
  <si>
    <t>16.01.2023 05:52:25</t>
  </si>
  <si>
    <t>16.01.2023 05:52:27</t>
  </si>
  <si>
    <t>16.01.2023 05:53:40</t>
  </si>
  <si>
    <t>16.01.2023 05:53:42</t>
  </si>
  <si>
    <t>16.01.2023 05:53:43</t>
  </si>
  <si>
    <t>16.01.2023 05:53:45</t>
  </si>
  <si>
    <t>16.01.2023 05:53:46</t>
  </si>
  <si>
    <t>16.01.2023 05:54:51</t>
  </si>
  <si>
    <t>16.01.2023 05:54:52</t>
  </si>
  <si>
    <t>16.01.2023 05:54:54</t>
  </si>
  <si>
    <t>16.01.2023 05:54:55</t>
  </si>
  <si>
    <t>16.01.2023 05:54:57</t>
  </si>
  <si>
    <t>16.01.2023 05:55:49</t>
  </si>
  <si>
    <t>16.01.2023 05:55:51</t>
  </si>
  <si>
    <t>16.01.2023 05:55:52</t>
  </si>
  <si>
    <t>16.01.2023 05:55:54</t>
  </si>
  <si>
    <t>16.01.2023 05:55:55</t>
  </si>
  <si>
    <t>16.01.2023 05:55:57</t>
  </si>
  <si>
    <t>16.01.2023 05:55:58</t>
  </si>
  <si>
    <t>16.01.2023 05:56:00</t>
  </si>
  <si>
    <t>16.01.2023 05:56:01</t>
  </si>
  <si>
    <t>16.01.2023 05:56:03</t>
  </si>
  <si>
    <t>16.01.2023 05:56:04</t>
  </si>
  <si>
    <t>16.01.2023 05:57:15</t>
  </si>
  <si>
    <t>16.01.2023 05:57:16</t>
  </si>
  <si>
    <t>16.01.2023 05:57:18</t>
  </si>
  <si>
    <t>16.01.2023 05:57:19</t>
  </si>
  <si>
    <t>16.01.2023 05:57:21</t>
  </si>
  <si>
    <t>16.01.2023 05:58:51</t>
  </si>
  <si>
    <t>16.01.2023 05:58:52</t>
  </si>
  <si>
    <t>16.01.2023 05:58:54</t>
  </si>
  <si>
    <t>16.01.2023 06:00:33</t>
  </si>
  <si>
    <t>16.01.2023 06:00:34</t>
  </si>
  <si>
    <t>16.01.2023 06:00:36</t>
  </si>
  <si>
    <t>16.01.2023 06:01:12</t>
  </si>
  <si>
    <t>16.01.2023 06:01:13</t>
  </si>
  <si>
    <t>16.01.2023 06:01:15</t>
  </si>
  <si>
    <t>16.01.2023 06:01:24</t>
  </si>
  <si>
    <t>16.01.2023 06:01:25</t>
  </si>
  <si>
    <t>16.01.2023 06:02:34</t>
  </si>
  <si>
    <t>16.01.2023 06:02:36</t>
  </si>
  <si>
    <t>16.01.2023 06:02:37</t>
  </si>
  <si>
    <t>16.01.2023 06:02:39</t>
  </si>
  <si>
    <t>16.01.2023 06:02:40</t>
  </si>
  <si>
    <t>16.01.2023 06:04:39</t>
  </si>
  <si>
    <t>16.01.2023 06:04:40</t>
  </si>
  <si>
    <t>16.01.2023 06:04:42</t>
  </si>
  <si>
    <t>16.01.2023 06:04:43</t>
  </si>
  <si>
    <t>16.01.2023 06:04:45</t>
  </si>
  <si>
    <t>16.01.2023 06:04:46</t>
  </si>
  <si>
    <t>16.01.2023 06:04:48</t>
  </si>
  <si>
    <t>16.01.2023 06:06:04</t>
  </si>
  <si>
    <t>16.01.2023 06:06:06</t>
  </si>
  <si>
    <t>16.01.2023 06:06:07</t>
  </si>
  <si>
    <t>16.01.2023 06:07:00</t>
  </si>
  <si>
    <t>16.01.2023 06:07:01</t>
  </si>
  <si>
    <t>16.01.2023 06:07:03</t>
  </si>
  <si>
    <t>16.01.2023 06:07:34</t>
  </si>
  <si>
    <t>16.01.2023 06:07:36</t>
  </si>
  <si>
    <t>16.01.2023 06:07:37</t>
  </si>
  <si>
    <t>16.01.2023 06:07:39</t>
  </si>
  <si>
    <t>16.01.2023 06:07:40</t>
  </si>
  <si>
    <t>16.01.2023 06:07:42</t>
  </si>
  <si>
    <t>16.01.2023 06:07:43</t>
  </si>
  <si>
    <t>16.01.2023 06:07:48</t>
  </si>
  <si>
    <t>16.01.2023 06:07:49</t>
  </si>
  <si>
    <t>16.01.2023 06:07:51</t>
  </si>
  <si>
    <t>16.01.2023 06:08:03</t>
  </si>
  <si>
    <t>16.01.2023 06:08:04</t>
  </si>
  <si>
    <t>16.01.2023 06:08:06</t>
  </si>
  <si>
    <t>16.01.2023 06:08:07</t>
  </si>
  <si>
    <t>16.01.2023 06:08:09</t>
  </si>
  <si>
    <t>16.01.2023 06:08:10</t>
  </si>
  <si>
    <t>16.01.2023 06:11:49</t>
  </si>
  <si>
    <t>16.01.2023 06:11:51</t>
  </si>
  <si>
    <t>16.01.2023 06:11:52</t>
  </si>
  <si>
    <t>16.01.2023 06:11:54</t>
  </si>
  <si>
    <t>16.01.2023 06:13:25</t>
  </si>
  <si>
    <t>16.01.2023 06:13:27</t>
  </si>
  <si>
    <t>16.01.2023 06:13:30</t>
  </si>
  <si>
    <t>16.01.2023 06:13:43</t>
  </si>
  <si>
    <t>16.01.2023 06:13:45</t>
  </si>
  <si>
    <t>16.01.2023 06:13:46</t>
  </si>
  <si>
    <t>16.01.2023 06:13:48</t>
  </si>
  <si>
    <t>16.01.2023 06:14:00</t>
  </si>
  <si>
    <t>16.01.2023 06:14:01</t>
  </si>
  <si>
    <t>16.01.2023 06:14:03</t>
  </si>
  <si>
    <t>16.01.2023 06:17:43</t>
  </si>
  <si>
    <t>16.01.2023 06:17:45</t>
  </si>
  <si>
    <t>16.01.2023 06:17:46</t>
  </si>
  <si>
    <t>16.01.2023 06:17:49</t>
  </si>
  <si>
    <t>16.01.2023 06:17:51</t>
  </si>
  <si>
    <t>16.01.2023 06:17:52</t>
  </si>
  <si>
    <t>16.01.2023 06:17:54</t>
  </si>
  <si>
    <t>16.01.2023 06:17:57</t>
  </si>
  <si>
    <t>16.01.2023 06:17:58</t>
  </si>
  <si>
    <t>16.01.2023 06:18:00</t>
  </si>
  <si>
    <t>16.01.2023 06:21:40</t>
  </si>
  <si>
    <t>16.01.2023 06:21:42</t>
  </si>
  <si>
    <t>16.01.2023 06:21:43</t>
  </si>
  <si>
    <t>16.01.2023 06:23:21</t>
  </si>
  <si>
    <t>16.01.2023 06:23:22</t>
  </si>
  <si>
    <t>16.01.2023 06:23:24</t>
  </si>
  <si>
    <t>16.01.2023 06:23:25</t>
  </si>
  <si>
    <t>16.01.2023 06:23:27</t>
  </si>
  <si>
    <t>16.01.2023 06:24:06</t>
  </si>
  <si>
    <t>16.01.2023 06:24:07</t>
  </si>
  <si>
    <t>16.01.2023 06:24:15</t>
  </si>
  <si>
    <t>16.01.2023 06:24:18</t>
  </si>
  <si>
    <t>16.01.2023 06:24:19</t>
  </si>
  <si>
    <t>16.01.2023 06:24:21</t>
  </si>
  <si>
    <t>16.01.2023 06:24:24</t>
  </si>
  <si>
    <t>16.01.2023 06:24:27</t>
  </si>
  <si>
    <t>16.01.2023 06:24:28</t>
  </si>
  <si>
    <t>16.01.2023 06:24:57</t>
  </si>
  <si>
    <t>16.01.2023 06:24:58</t>
  </si>
  <si>
    <t>16.01.2023 06:25:00</t>
  </si>
  <si>
    <t>16.01.2023 06:25:01</t>
  </si>
  <si>
    <t>16.01.2023 06:27:10</t>
  </si>
  <si>
    <t>16.01.2023 06:27:12</t>
  </si>
  <si>
    <t>16.01.2023 06:27:13</t>
  </si>
  <si>
    <t>16.01.2023 06:28:52</t>
  </si>
  <si>
    <t>16.01.2023 06:28:54</t>
  </si>
  <si>
    <t>16.01.2023 06:28:55</t>
  </si>
  <si>
    <t>16.01.2023 06:29:04</t>
  </si>
  <si>
    <t>16.01.2023 06:29:06</t>
  </si>
  <si>
    <t>16.01.2023 06:29:07</t>
  </si>
  <si>
    <t>16.01.2023 06:29:09</t>
  </si>
  <si>
    <t>16.01.2023 06:29:34</t>
  </si>
  <si>
    <t>16.01.2023 06:29:36</t>
  </si>
  <si>
    <t>16.01.2023 06:29:37</t>
  </si>
  <si>
    <t>16.01.2023 06:29:51</t>
  </si>
  <si>
    <t>16.01.2023 06:29:52</t>
  </si>
  <si>
    <t>16.01.2023 06:29:54</t>
  </si>
  <si>
    <t>16.01.2023 06:29:55</t>
  </si>
  <si>
    <t>16.01.2023 06:29:57</t>
  </si>
  <si>
    <t>16.01.2023 06:29:58</t>
  </si>
  <si>
    <t>16.01.2023 06:30:00</t>
  </si>
  <si>
    <t>16.01.2023 06:30:01</t>
  </si>
  <si>
    <t>16.01.2023 06:30:42</t>
  </si>
  <si>
    <t>16.01.2023 06:30:43</t>
  </si>
  <si>
    <t>16.01.2023 06:30:45</t>
  </si>
  <si>
    <t>16.01.2023 06:30:46</t>
  </si>
  <si>
    <t>16.01.2023 06:31:49</t>
  </si>
  <si>
    <t>16.01.2023 06:31:50</t>
  </si>
  <si>
    <t>16.01.2023 06:31:52</t>
  </si>
  <si>
    <t>16.01.2023 06:31:53</t>
  </si>
  <si>
    <t>16.01.2023 06:32:04</t>
  </si>
  <si>
    <t>16.01.2023 06:32:05</t>
  </si>
  <si>
    <t>16.01.2023 06:32:08</t>
  </si>
  <si>
    <t>16.01.2023 06:32:10</t>
  </si>
  <si>
    <t>16.01.2023 06:32:11</t>
  </si>
  <si>
    <t>16.01.2023 06:33:01</t>
  </si>
  <si>
    <t>16.01.2023 06:33:02</t>
  </si>
  <si>
    <t>16.01.2023 06:33:04</t>
  </si>
  <si>
    <t>16.01.2023 06:33:32</t>
  </si>
  <si>
    <t>16.01.2023 06:33:34</t>
  </si>
  <si>
    <t>16.01.2023 06:33:35</t>
  </si>
  <si>
    <t>16.01.2023 06:33:50</t>
  </si>
  <si>
    <t>16.01.2023 06:33:52</t>
  </si>
  <si>
    <t>16.01.2023 06:33:53</t>
  </si>
  <si>
    <t>16.01.2023 06:34:05</t>
  </si>
  <si>
    <t>16.01.2023 06:34:07</t>
  </si>
  <si>
    <t>16.01.2023 06:34:08</t>
  </si>
  <si>
    <t>16.01.2023 06:34:52</t>
  </si>
  <si>
    <t>16.01.2023 06:34:53</t>
  </si>
  <si>
    <t>16.01.2023 06:34:55</t>
  </si>
  <si>
    <t>16.01.2023 06:34:56</t>
  </si>
  <si>
    <t>16.01.2023 06:35:14</t>
  </si>
  <si>
    <t>16.01.2023 06:35:16</t>
  </si>
  <si>
    <t>16.01.2023 06:35:17</t>
  </si>
  <si>
    <t>16.01.2023 06:35:19</t>
  </si>
  <si>
    <t>16.01.2023 06:35:20</t>
  </si>
  <si>
    <t>16.01.2023 06:35:25</t>
  </si>
  <si>
    <t>16.01.2023 06:35:26</t>
  </si>
  <si>
    <t>16.01.2023 06:35:28</t>
  </si>
  <si>
    <t>16.01.2023 06:35:29</t>
  </si>
  <si>
    <t>16.01.2023 06:35:31</t>
  </si>
  <si>
    <t>16.01.2023 06:35:34</t>
  </si>
  <si>
    <t>16.01.2023 06:35:35</t>
  </si>
  <si>
    <t>16.01.2023 06:35:37</t>
  </si>
  <si>
    <t>16.01.2023 06:35:38</t>
  </si>
  <si>
    <t>16.01.2023 06:35:52</t>
  </si>
  <si>
    <t>16.01.2023 06:35:53</t>
  </si>
  <si>
    <t>16.01.2023 06:35:55</t>
  </si>
  <si>
    <t>16.01.2023 06:35:56</t>
  </si>
  <si>
    <t>16.01.2023 06:35:58</t>
  </si>
  <si>
    <t>16.01.2023 06:36:34</t>
  </si>
  <si>
    <t>16.01.2023 06:36:35</t>
  </si>
  <si>
    <t>16.01.2023 06:36:37</t>
  </si>
  <si>
    <t>16.01.2023 06:36:38</t>
  </si>
  <si>
    <t>16.01.2023 06:36:47</t>
  </si>
  <si>
    <t>16.01.2023 06:36:49</t>
  </si>
  <si>
    <t>16.01.2023 06:36:50</t>
  </si>
  <si>
    <t>16.01.2023 06:37:25</t>
  </si>
  <si>
    <t>16.01.2023 06:37:26</t>
  </si>
  <si>
    <t>16.01.2023 06:37:28</t>
  </si>
  <si>
    <t>16.01.2023 06:37:31</t>
  </si>
  <si>
    <t>16.01.2023 06:37:44</t>
  </si>
  <si>
    <t>16.01.2023 06:37:46</t>
  </si>
  <si>
    <t>16.01.2023 06:37:47</t>
  </si>
  <si>
    <t>16.01.2023 06:37:49</t>
  </si>
  <si>
    <t>16.01.2023 06:38:50</t>
  </si>
  <si>
    <t>16.01.2023 06:38:52</t>
  </si>
  <si>
    <t>16.01.2023 06:38:53</t>
  </si>
  <si>
    <t>16.01.2023 06:38:55</t>
  </si>
  <si>
    <t>16.01.2023 06:38:56</t>
  </si>
  <si>
    <t>16.01.2023 06:38:58</t>
  </si>
  <si>
    <t>16.01.2023 06:38:59</t>
  </si>
  <si>
    <t>16.01.2023 06:39:25</t>
  </si>
  <si>
    <t>16.01.2023 06:39:26</t>
  </si>
  <si>
    <t>16.01.2023 06:39:28</t>
  </si>
  <si>
    <t>16.01.2023 06:39:29</t>
  </si>
  <si>
    <t>16.01.2023 06:39:31</t>
  </si>
  <si>
    <t>16.01.2023 06:40:18</t>
  </si>
  <si>
    <t>16.01.2023 06:40:20</t>
  </si>
  <si>
    <t>16.01.2023 06:40:21</t>
  </si>
  <si>
    <t>16.01.2023 06:40:23</t>
  </si>
  <si>
    <t>16.01.2023 06:40:24</t>
  </si>
  <si>
    <t>16.01.2023 06:41:05</t>
  </si>
  <si>
    <t>16.01.2023 06:41:06</t>
  </si>
  <si>
    <t>16.01.2023 06:41:08</t>
  </si>
  <si>
    <t>16.01.2023 06:41:32</t>
  </si>
  <si>
    <t>16.01.2023 06:41:33</t>
  </si>
  <si>
    <t>16.01.2023 06:41:35</t>
  </si>
  <si>
    <t>16.01.2023 06:41:36</t>
  </si>
  <si>
    <t>16.01.2023 06:41:39</t>
  </si>
  <si>
    <t>16.01.2023 06:41:41</t>
  </si>
  <si>
    <t>16.01.2023 06:41:42</t>
  </si>
  <si>
    <t>16.01.2023 06:41:44</t>
  </si>
  <si>
    <t>16.01.2023 06:41:45</t>
  </si>
  <si>
    <t>16.01.2023 06:41:47</t>
  </si>
  <si>
    <t>16.01.2023 06:41:48</t>
  </si>
  <si>
    <t>16.01.2023 06:41:50</t>
  </si>
  <si>
    <t>16.01.2023 06:41:51</t>
  </si>
  <si>
    <t>16.01.2023 06:43:09</t>
  </si>
  <si>
    <t>16.01.2023 06:43:11</t>
  </si>
  <si>
    <t>16.01.2023 06:43:12</t>
  </si>
  <si>
    <t>16.01.2023 06:43:14</t>
  </si>
  <si>
    <t>16.01.2023 06:43:15</t>
  </si>
  <si>
    <t>16.01.2023 06:43:18</t>
  </si>
  <si>
    <t>16.01.2023 06:43:20</t>
  </si>
  <si>
    <t>16.01.2023 06:43:23</t>
  </si>
  <si>
    <t>16.01.2023 06:43:24</t>
  </si>
  <si>
    <t>16.01.2023 06:43:26</t>
  </si>
  <si>
    <t>16.01.2023 06:43:42</t>
  </si>
  <si>
    <t>16.01.2023 06:43:44</t>
  </si>
  <si>
    <t>16.01.2023 06:43:45</t>
  </si>
  <si>
    <t>16.01.2023 06:43:47</t>
  </si>
  <si>
    <t>16.01.2023 06:44:53</t>
  </si>
  <si>
    <t>16.01.2023 06:44:54</t>
  </si>
  <si>
    <t>16.01.2023 06:44:56</t>
  </si>
  <si>
    <t>16.01.2023 06:45:41</t>
  </si>
  <si>
    <t>16.01.2023 06:45:42</t>
  </si>
  <si>
    <t>16.01.2023 06:45:44</t>
  </si>
  <si>
    <t>16.01.2023 06:45:45</t>
  </si>
  <si>
    <t>16.01.2023 06:45:47</t>
  </si>
  <si>
    <t>16.01.2023 06:48:00</t>
  </si>
  <si>
    <t>16.01.2023 06:48:02</t>
  </si>
  <si>
    <t>16.01.2023 06:48:03</t>
  </si>
  <si>
    <t>16.01.2023 06:50:21</t>
  </si>
  <si>
    <t>16.01.2023 06:50:23</t>
  </si>
  <si>
    <t>16.01.2023 06:50:24</t>
  </si>
  <si>
    <t>16.01.2023 06:50:26</t>
  </si>
  <si>
    <t>16.01.2023 06:50:59</t>
  </si>
  <si>
    <t>16.01.2023 06:51:00</t>
  </si>
  <si>
    <t>16.01.2023 06:51:02</t>
  </si>
  <si>
    <t>16.01.2023 06:51:14</t>
  </si>
  <si>
    <t>16.01.2023 06:51:15</t>
  </si>
  <si>
    <t>16.01.2023 06:51:17</t>
  </si>
  <si>
    <t>16.01.2023 06:51:18</t>
  </si>
  <si>
    <t>16.01.2023 06:51:20</t>
  </si>
  <si>
    <t>16.01.2023 06:51:21</t>
  </si>
  <si>
    <t>16.01.2023 06:51:23</t>
  </si>
  <si>
    <t>16.01.2023 06:51:24</t>
  </si>
  <si>
    <t>16.01.2023 06:51:50</t>
  </si>
  <si>
    <t>16.01.2023 06:51:51</t>
  </si>
  <si>
    <t>16.01.2023 06:51:53</t>
  </si>
  <si>
    <t>16.01.2023 06:51:54</t>
  </si>
  <si>
    <t>16.01.2023 06:52:42</t>
  </si>
  <si>
    <t>16.01.2023 06:52:44</t>
  </si>
  <si>
    <t>16.01.2023 06:52:45</t>
  </si>
  <si>
    <t>16.01.2023 06:52:47</t>
  </si>
  <si>
    <t>16.01.2023 06:52:48</t>
  </si>
  <si>
    <t>16.01.2023 06:52:53</t>
  </si>
  <si>
    <t>16.01.2023 06:52:54</t>
  </si>
  <si>
    <t>16.01.2023 06:52:56</t>
  </si>
  <si>
    <t>16.01.2023 06:52:57</t>
  </si>
  <si>
    <t>16.01.2023 06:53:24</t>
  </si>
  <si>
    <t>16.01.2023 06:53:26</t>
  </si>
  <si>
    <t>16.01.2023 06:53:27</t>
  </si>
  <si>
    <t>16.01.2023 06:53:29</t>
  </si>
  <si>
    <t>16.01.2023 06:53:30</t>
  </si>
  <si>
    <t>16.01.2023 06:53:50</t>
  </si>
  <si>
    <t>16.01.2023 06:53:51</t>
  </si>
  <si>
    <t>16.01.2023 06:53:53</t>
  </si>
  <si>
    <t>16.01.2023 06:53:54</t>
  </si>
  <si>
    <t>16.01.2023 06:54:35</t>
  </si>
  <si>
    <t>16.01.2023 06:54:36</t>
  </si>
  <si>
    <t>16.01.2023 06:54:38</t>
  </si>
  <si>
    <t>16.01.2023 06:54:39</t>
  </si>
  <si>
    <t>16.01.2023 06:54:41</t>
  </si>
  <si>
    <t>16.01.2023 06:54:47</t>
  </si>
  <si>
    <t>16.01.2023 06:54:48</t>
  </si>
  <si>
    <t>16.01.2023 06:54:50</t>
  </si>
  <si>
    <t>16.01.2023 06:54:51</t>
  </si>
  <si>
    <t>16.01.2023 06:54:57</t>
  </si>
  <si>
    <t>16.01.2023 06:54:59</t>
  </si>
  <si>
    <t>16.01.2023 06:56:08</t>
  </si>
  <si>
    <t>16.01.2023 06:56:09</t>
  </si>
  <si>
    <t>16.01.2023 06:56:11</t>
  </si>
  <si>
    <t>16.01.2023 06:56:21</t>
  </si>
  <si>
    <t>16.01.2023 06:56:23</t>
  </si>
  <si>
    <t>16.01.2023 06:56:26</t>
  </si>
  <si>
    <t>16.01.2023 06:56:27</t>
  </si>
  <si>
    <t>16.01.2023 06:56:51</t>
  </si>
  <si>
    <t>16.01.2023 06:56:53</t>
  </si>
  <si>
    <t>16.01.2023 06:56:54</t>
  </si>
  <si>
    <t>16.01.2023 06:56:56</t>
  </si>
  <si>
    <t>16.01.2023 06:57:20</t>
  </si>
  <si>
    <t>16.01.2023 06:57:21</t>
  </si>
  <si>
    <t>16.01.2023 06:57:23</t>
  </si>
  <si>
    <t>16.01.2023 06:57:24</t>
  </si>
  <si>
    <t>16.01.2023 06:57:26</t>
  </si>
  <si>
    <t>16.01.2023 06:57:27</t>
  </si>
  <si>
    <t>16.01.2023 06:57:29</t>
  </si>
  <si>
    <t>16.01.2023 06:57:30</t>
  </si>
  <si>
    <t>16.01.2023 06:57:32</t>
  </si>
  <si>
    <t>16.01.2023 06:58:35</t>
  </si>
  <si>
    <t>16.01.2023 06:58:36</t>
  </si>
  <si>
    <t>16.01.2023 06:58:39</t>
  </si>
  <si>
    <t>16.01.2023 06:59:00</t>
  </si>
  <si>
    <t>16.01.2023 06:59:02</t>
  </si>
  <si>
    <t>16.01.2023 06:59:03</t>
  </si>
  <si>
    <t>16.01.2023 06:59:05</t>
  </si>
  <si>
    <t>16.01.2023 06:59:06</t>
  </si>
  <si>
    <t>16.01.2023 06:59:29</t>
  </si>
  <si>
    <t>16.01.2023 06:59:30</t>
  </si>
  <si>
    <t>16.01.2023 07:00:08</t>
  </si>
  <si>
    <t>16.01.2023 07:00:09</t>
  </si>
  <si>
    <t>16.01.2023 07:00:11</t>
  </si>
  <si>
    <t>16.01.2023 07:00:56</t>
  </si>
  <si>
    <t>16.01.2023 07:00:57</t>
  </si>
  <si>
    <t>16.01.2023 07:00:59</t>
  </si>
  <si>
    <t>16.01.2023 07:01:00</t>
  </si>
  <si>
    <t>16.01.2023 07:01:02</t>
  </si>
  <si>
    <t>16.01.2023 07:01:08</t>
  </si>
  <si>
    <t>16.01.2023 07:01:09</t>
  </si>
  <si>
    <t>16.01.2023 07:01:11</t>
  </si>
  <si>
    <t>16.01.2023 07:01:33</t>
  </si>
  <si>
    <t>16.01.2023 07:01:35</t>
  </si>
  <si>
    <t>16.01.2023 07:01:36</t>
  </si>
  <si>
    <t>16.01.2023 07:01:42</t>
  </si>
  <si>
    <t>16.01.2023 07:01:45</t>
  </si>
  <si>
    <t>16.01.2023 07:01:47</t>
  </si>
  <si>
    <t>16.01.2023 07:01:48</t>
  </si>
  <si>
    <t>16.01.2023 07:01:50</t>
  </si>
  <si>
    <t>16.01.2023 07:01:51</t>
  </si>
  <si>
    <t>16.01.2023 07:01:54</t>
  </si>
  <si>
    <t>16.01.2023 07:01:56</t>
  </si>
  <si>
    <t>16.01.2023 07:01:57</t>
  </si>
  <si>
    <t>16.01.2023 07:01:59</t>
  </si>
  <si>
    <t>16.01.2023 07:02:00</t>
  </si>
  <si>
    <t>16.01.2023 07:02:18</t>
  </si>
  <si>
    <t>16.01.2023 07:02:20</t>
  </si>
  <si>
    <t>16.01.2023 07:02:30</t>
  </si>
  <si>
    <t>16.01.2023 07:02:32</t>
  </si>
  <si>
    <t>16.01.2023 07:02:33</t>
  </si>
  <si>
    <t>16.01.2023 07:03:17</t>
  </si>
  <si>
    <t>16.01.2023 07:03:18</t>
  </si>
  <si>
    <t>16.01.2023 07:03:20</t>
  </si>
  <si>
    <t>16.01.2023 07:03:21</t>
  </si>
  <si>
    <t>16.01.2023 07:03:24</t>
  </si>
  <si>
    <t>16.01.2023 07:03:27</t>
  </si>
  <si>
    <t>16.01.2023 07:04:17</t>
  </si>
  <si>
    <t>16.01.2023 07:04:18</t>
  </si>
  <si>
    <t>16.01.2023 07:04:20</t>
  </si>
  <si>
    <t>16.01.2023 07:04:21</t>
  </si>
  <si>
    <t>16.01.2023 07:04:23</t>
  </si>
  <si>
    <t>16.01.2023 07:04:24</t>
  </si>
  <si>
    <t>16.01.2023 07:04:30</t>
  </si>
  <si>
    <t>16.01.2023 07:04:32</t>
  </si>
  <si>
    <t>16.01.2023 07:04:33</t>
  </si>
  <si>
    <t>16.01.2023 07:04:35</t>
  </si>
  <si>
    <t>16.01.2023 07:04:59</t>
  </si>
  <si>
    <t>16.01.2023 07:05:00</t>
  </si>
  <si>
    <t>16.01.2023 07:05:02</t>
  </si>
  <si>
    <t>16.01.2023 07:05:03</t>
  </si>
  <si>
    <t>16.01.2023 07:05:06</t>
  </si>
  <si>
    <t>16.01.2023 07:05:24</t>
  </si>
  <si>
    <t>16.01.2023 07:05:26</t>
  </si>
  <si>
    <t>16.01.2023 07:05:27</t>
  </si>
  <si>
    <t>16.01.2023 07:05:29</t>
  </si>
  <si>
    <t>16.01.2023 07:05:32</t>
  </si>
  <si>
    <t>16.01.2023 07:05:33</t>
  </si>
  <si>
    <t>16.01.2023 07:05:35</t>
  </si>
  <si>
    <t>16.01.2023 07:05:36</t>
  </si>
  <si>
    <t>16.01.2023 07:05:56</t>
  </si>
  <si>
    <t>16.01.2023 07:05:57</t>
  </si>
  <si>
    <t>16.01.2023 07:05:59</t>
  </si>
  <si>
    <t>16.01.2023 07:06:00</t>
  </si>
  <si>
    <t>16.01.2023 07:06:03</t>
  </si>
  <si>
    <t>16.01.2023 07:06:05</t>
  </si>
  <si>
    <t>16.01.2023 07:06:06</t>
  </si>
  <si>
    <t>16.01.2023 07:06:38</t>
  </si>
  <si>
    <t>16.01.2023 07:06:39</t>
  </si>
  <si>
    <t>16.01.2023 07:06:41</t>
  </si>
  <si>
    <t>16.01.2023 07:06:54</t>
  </si>
  <si>
    <t>16.01.2023 07:06:56</t>
  </si>
  <si>
    <t>16.01.2023 07:06:57</t>
  </si>
  <si>
    <t>16.01.2023 07:07:03</t>
  </si>
  <si>
    <t>16.01.2023 07:07:05</t>
  </si>
  <si>
    <t>16.01.2023 07:07:06</t>
  </si>
  <si>
    <t>16.01.2023 07:07:08</t>
  </si>
  <si>
    <t>16.01.2023 07:07:09</t>
  </si>
  <si>
    <t>16.01.2023 07:07:15</t>
  </si>
  <si>
    <t>16.01.2023 07:07:17</t>
  </si>
  <si>
    <t>16.01.2023 07:07:18</t>
  </si>
  <si>
    <t>16.01.2023 07:07:20</t>
  </si>
  <si>
    <t>16.01.2023 07:07:35</t>
  </si>
  <si>
    <t>16.01.2023 07:07:36</t>
  </si>
  <si>
    <t>16.01.2023 07:07:38</t>
  </si>
  <si>
    <t>16.01.2023 07:07:39</t>
  </si>
  <si>
    <t>16.01.2023 07:09:00</t>
  </si>
  <si>
    <t>16.01.2023 07:09:02</t>
  </si>
  <si>
    <t>16.01.2023 07:09:03</t>
  </si>
  <si>
    <t>16.01.2023 07:09:05</t>
  </si>
  <si>
    <t>16.01.2023 07:09:06</t>
  </si>
  <si>
    <t>16.01.2023 07:10:26</t>
  </si>
  <si>
    <t>16.01.2023 07:10:27</t>
  </si>
  <si>
    <t>16.01.2023 07:10:29</t>
  </si>
  <si>
    <t>16.01.2023 07:10:30</t>
  </si>
  <si>
    <t>16.01.2023 07:10:32</t>
  </si>
  <si>
    <t>16.01.2023 07:10:53</t>
  </si>
  <si>
    <t>16.01.2023 07:10:54</t>
  </si>
  <si>
    <t>16.01.2023 07:10:56</t>
  </si>
  <si>
    <t>16.01.2023 07:10:57</t>
  </si>
  <si>
    <t>16.01.2023 07:10:59</t>
  </si>
  <si>
    <t>16.01.2023 07:11:29</t>
  </si>
  <si>
    <t>16.01.2023 07:11:30</t>
  </si>
  <si>
    <t>16.01.2023 07:11:32</t>
  </si>
  <si>
    <t>16.01.2023 07:11:33</t>
  </si>
  <si>
    <t>16.01.2023 07:11:48</t>
  </si>
  <si>
    <t>16.01.2023 07:11:50</t>
  </si>
  <si>
    <t>16.01.2023 07:11:51</t>
  </si>
  <si>
    <t>16.01.2023 07:12:09</t>
  </si>
  <si>
    <t>16.01.2023 07:12:11</t>
  </si>
  <si>
    <t>16.01.2023 07:12:12</t>
  </si>
  <si>
    <t>16.01.2023 07:12:14</t>
  </si>
  <si>
    <t>16.01.2023 07:12:32</t>
  </si>
  <si>
    <t>16.01.2023 07:12:33</t>
  </si>
  <si>
    <t>16.01.2023 07:13:26</t>
  </si>
  <si>
    <t>16.01.2023 07:13:27</t>
  </si>
  <si>
    <t>16.01.2023 07:13:29</t>
  </si>
  <si>
    <t>16.01.2023 07:13:30</t>
  </si>
  <si>
    <t>16.01.2023 07:13:57</t>
  </si>
  <si>
    <t>16.01.2023 07:13:59</t>
  </si>
  <si>
    <t>16.01.2023 07:14:00</t>
  </si>
  <si>
    <t>16.01.2023 07:14:02</t>
  </si>
  <si>
    <t>16.01.2023 07:14:03</t>
  </si>
  <si>
    <t>16.01.2023 07:14:32</t>
  </si>
  <si>
    <t>16.01.2023 07:14:36</t>
  </si>
  <si>
    <t>16.01.2023 07:14:38</t>
  </si>
  <si>
    <t>16.01.2023 07:14:51</t>
  </si>
  <si>
    <t>16.01.2023 07:14:53</t>
  </si>
  <si>
    <t>16.01.2023 07:14:54</t>
  </si>
  <si>
    <t>16.01.2023 07:16:36</t>
  </si>
  <si>
    <t>16.01.2023 07:16:39</t>
  </si>
  <si>
    <t>16.01.2023 07:16:41</t>
  </si>
  <si>
    <t>16.01.2023 07:16:42</t>
  </si>
  <si>
    <t>16.01.2023 07:17:06</t>
  </si>
  <si>
    <t>16.01.2023 07:17:08</t>
  </si>
  <si>
    <t>16.01.2023 07:17:09</t>
  </si>
  <si>
    <t>16.01.2023 07:17:11</t>
  </si>
  <si>
    <t>16.01.2023 07:17:12</t>
  </si>
  <si>
    <t>16.01.2023 07:17:15</t>
  </si>
  <si>
    <t>16.01.2023 07:17:17</t>
  </si>
  <si>
    <t>16.01.2023 07:17:20</t>
  </si>
  <si>
    <t>16.01.2023 07:17:21</t>
  </si>
  <si>
    <t>16.01.2023 07:17:23</t>
  </si>
  <si>
    <t>16.01.2023 07:17:24</t>
  </si>
  <si>
    <t>16.01.2023 07:18:03</t>
  </si>
  <si>
    <t>16.01.2023 07:18:05</t>
  </si>
  <si>
    <t>16.01.2023 07:18:06</t>
  </si>
  <si>
    <t>16.01.2023 07:18:08</t>
  </si>
  <si>
    <t>16.01.2023 07:18:09</t>
  </si>
  <si>
    <t>16.01.2023 07:18:11</t>
  </si>
  <si>
    <t>16.01.2023 07:18:12</t>
  </si>
  <si>
    <t>16.01.2023 07:18:14</t>
  </si>
  <si>
    <t>16.01.2023 07:18:15</t>
  </si>
  <si>
    <t>16.01.2023 07:18:17</t>
  </si>
  <si>
    <t>16.01.2023 07:18:57</t>
  </si>
  <si>
    <t>16.01.2023 07:18:59</t>
  </si>
  <si>
    <t>16.01.2023 07:19:00</t>
  </si>
  <si>
    <t>16.01.2023 07:19:02</t>
  </si>
  <si>
    <t>16.01.2023 07:20:47</t>
  </si>
  <si>
    <t>16.01.2023 07:20:48</t>
  </si>
  <si>
    <t>16.01.2023 07:20:50</t>
  </si>
  <si>
    <t>16.01.2023 07:20:57</t>
  </si>
  <si>
    <t>16.01.2023 07:21:00</t>
  </si>
  <si>
    <t>16.01.2023 07:21:02</t>
  </si>
  <si>
    <t>16.01.2023 07:21:05</t>
  </si>
  <si>
    <t>16.01.2023 07:21:06</t>
  </si>
  <si>
    <t>16.01.2023 07:21:08</t>
  </si>
  <si>
    <t>16.01.2023 07:21:09</t>
  </si>
  <si>
    <t>16.01.2023 07:21:11</t>
  </si>
  <si>
    <t>16.01.2023 07:21:12</t>
  </si>
  <si>
    <t>16.01.2023 07:21:20</t>
  </si>
  <si>
    <t>16.01.2023 07:21:21</t>
  </si>
  <si>
    <t>16.01.2023 07:21:23</t>
  </si>
  <si>
    <t>16.01.2023 07:21:39</t>
  </si>
  <si>
    <t>16.01.2023 07:21:41</t>
  </si>
  <si>
    <t>16.01.2023 07:21:42</t>
  </si>
  <si>
    <t>16.01.2023 07:22:02</t>
  </si>
  <si>
    <t>16.01.2023 07:22:05</t>
  </si>
  <si>
    <t>16.01.2023 07:22:06</t>
  </si>
  <si>
    <t>16.01.2023 07:22:32</t>
  </si>
  <si>
    <t>16.01.2023 07:22:33</t>
  </si>
  <si>
    <t>16.01.2023 07:22:35</t>
  </si>
  <si>
    <t>16.01.2023 07:22:39</t>
  </si>
  <si>
    <t>16.01.2023 07:22:41</t>
  </si>
  <si>
    <t>16.01.2023 07:22:42</t>
  </si>
  <si>
    <t>16.01.2023 07:22:44</t>
  </si>
  <si>
    <t>16.01.2023 07:22:53</t>
  </si>
  <si>
    <t>16.01.2023 07:22:54</t>
  </si>
  <si>
    <t>16.01.2023 07:22:56</t>
  </si>
  <si>
    <t>16.01.2023 07:23:27</t>
  </si>
  <si>
    <t>16.01.2023 07:23:30</t>
  </si>
  <si>
    <t>16.01.2023 07:23:32</t>
  </si>
  <si>
    <t>16.01.2023 07:23:33</t>
  </si>
  <si>
    <t>16.01.2023 07:23:36</t>
  </si>
  <si>
    <t>16.01.2023 07:23:38</t>
  </si>
  <si>
    <t>16.01.2023 07:23:39</t>
  </si>
  <si>
    <t>16.01.2023 07:23:41</t>
  </si>
  <si>
    <t>16.01.2023 07:23:44</t>
  </si>
  <si>
    <t>16.01.2023 07:23:45</t>
  </si>
  <si>
    <t>16.01.2023 07:23:47</t>
  </si>
  <si>
    <t>16.01.2023 07:23:48</t>
  </si>
  <si>
    <t>16.01.2023 07:24:23</t>
  </si>
  <si>
    <t>16.01.2023 07:24:24</t>
  </si>
  <si>
    <t>16.01.2023 07:24:26</t>
  </si>
  <si>
    <t>16.01.2023 07:24:39</t>
  </si>
  <si>
    <t>16.01.2023 07:24:41</t>
  </si>
  <si>
    <t>16.01.2023 07:25:14</t>
  </si>
  <si>
    <t>16.01.2023 07:25:15</t>
  </si>
  <si>
    <t>16.01.2023 07:25:42</t>
  </si>
  <si>
    <t>16.01.2023 07:25:44</t>
  </si>
  <si>
    <t>16.01.2023 07:25:47</t>
  </si>
  <si>
    <t>16.01.2023 07:26:11</t>
  </si>
  <si>
    <t>16.01.2023 07:26:12</t>
  </si>
  <si>
    <t>16.01.2023 07:26:14</t>
  </si>
  <si>
    <t>16.01.2023 07:26:15</t>
  </si>
  <si>
    <t>16.01.2023 07:26:30</t>
  </si>
  <si>
    <t>16.01.2023 07:26:32</t>
  </si>
  <si>
    <t>16.01.2023 07:26:33</t>
  </si>
  <si>
    <t>16.01.2023 07:26:35</t>
  </si>
  <si>
    <t>16.01.2023 07:26:36</t>
  </si>
  <si>
    <t>16.01.2023 07:26:38</t>
  </si>
  <si>
    <t>16.01.2023 07:26:39</t>
  </si>
  <si>
    <t>16.01.2023 07:27:23</t>
  </si>
  <si>
    <t>16.01.2023 07:27:24</t>
  </si>
  <si>
    <t>16.01.2023 07:27:26</t>
  </si>
  <si>
    <t>16.01.2023 07:27:27</t>
  </si>
  <si>
    <t>16.01.2023 07:27:29</t>
  </si>
  <si>
    <t>16.01.2023 07:27:30</t>
  </si>
  <si>
    <t>16.01.2023 07:28:03</t>
  </si>
  <si>
    <t>16.01.2023 07:28:05</t>
  </si>
  <si>
    <t>16.01.2023 07:28:30</t>
  </si>
  <si>
    <t>16.01.2023 07:28:32</t>
  </si>
  <si>
    <t>16.01.2023 07:28:33</t>
  </si>
  <si>
    <t>16.01.2023 07:28:35</t>
  </si>
  <si>
    <t>16.01.2023 07:28:38</t>
  </si>
  <si>
    <t>16.01.2023 07:28:39</t>
  </si>
  <si>
    <t>16.01.2023 07:28:41</t>
  </si>
  <si>
    <t>16.01.2023 07:28:54</t>
  </si>
  <si>
    <t>16.01.2023 07:28:56</t>
  </si>
  <si>
    <t>16.01.2023 07:28:57</t>
  </si>
  <si>
    <t>16.01.2023 07:28:59</t>
  </si>
  <si>
    <t>16.01.2023 07:29:03</t>
  </si>
  <si>
    <t>16.01.2023 07:29:05</t>
  </si>
  <si>
    <t>16.01.2023 07:29:14</t>
  </si>
  <si>
    <t>16.01.2023 07:29:15</t>
  </si>
  <si>
    <t>16.01.2023 07:29:17</t>
  </si>
  <si>
    <t>16.01.2023 07:29:18</t>
  </si>
  <si>
    <t>16.01.2023 07:29:20</t>
  </si>
  <si>
    <t>16.01.2023 07:29:21</t>
  </si>
  <si>
    <t>16.01.2023 07:29:23</t>
  </si>
  <si>
    <t>16.01.2023 07:29:24</t>
  </si>
  <si>
    <t>16.01.2023 07:29:26</t>
  </si>
  <si>
    <t>16.01.2023 07:30:53</t>
  </si>
  <si>
    <t>16.01.2023 07:30:54</t>
  </si>
  <si>
    <t>16.01.2023 07:30:56</t>
  </si>
  <si>
    <t>16.01.2023 07:31:24</t>
  </si>
  <si>
    <t>16.01.2023 07:31:26</t>
  </si>
  <si>
    <t>16.01.2023 07:31:51</t>
  </si>
  <si>
    <t>16.01.2023 07:31:53</t>
  </si>
  <si>
    <t>16.01.2023 07:31:54</t>
  </si>
  <si>
    <t>16.01.2023 07:32:08</t>
  </si>
  <si>
    <t>16.01.2023 07:32:09</t>
  </si>
  <si>
    <t>16.01.2023 07:32:11</t>
  </si>
  <si>
    <t>16.01.2023 07:32:12</t>
  </si>
  <si>
    <t>16.01.2023 07:32:15</t>
  </si>
  <si>
    <t>16.01.2023 07:32:17</t>
  </si>
  <si>
    <t>16.01.2023 07:32:18</t>
  </si>
  <si>
    <t>16.01.2023 07:32:20</t>
  </si>
  <si>
    <t>16.01.2023 07:32:54</t>
  </si>
  <si>
    <t>16.01.2023 07:32:56</t>
  </si>
  <si>
    <t>16.01.2023 07:32:57</t>
  </si>
  <si>
    <t>16.01.2023 07:32:59</t>
  </si>
  <si>
    <t>16.01.2023 07:33:00</t>
  </si>
  <si>
    <t>16.01.2023 07:33:02</t>
  </si>
  <si>
    <t>16.01.2023 07:33:03</t>
  </si>
  <si>
    <t>16.01.2023 07:33:11</t>
  </si>
  <si>
    <t>16.01.2023 07:33:12</t>
  </si>
  <si>
    <t>16.01.2023 07:33:17</t>
  </si>
  <si>
    <t>16.01.2023 07:33:18</t>
  </si>
  <si>
    <t>16.01.2023 07:33:20</t>
  </si>
  <si>
    <t>16.01.2023 07:33:21</t>
  </si>
  <si>
    <t>16.01.2023 07:33:23</t>
  </si>
  <si>
    <t>16.01.2023 07:33:24</t>
  </si>
  <si>
    <t>16.01.2023 07:33:26</t>
  </si>
  <si>
    <t>16.01.2023 07:33:27</t>
  </si>
  <si>
    <t>16.01.2023 07:33:29</t>
  </si>
  <si>
    <t>16.01.2023 07:33:30</t>
  </si>
  <si>
    <t>16.01.2023 07:34:09</t>
  </si>
  <si>
    <t>16.01.2023 07:34:11</t>
  </si>
  <si>
    <t>16.01.2023 07:34:12</t>
  </si>
  <si>
    <t>16.01.2023 07:34:14</t>
  </si>
  <si>
    <t>16.01.2023 07:34:42</t>
  </si>
  <si>
    <t>16.01.2023 07:34:44</t>
  </si>
  <si>
    <t>16.01.2023 07:34:45</t>
  </si>
  <si>
    <t>16.01.2023 07:34:59</t>
  </si>
  <si>
    <t>16.01.2023 07:35:00</t>
  </si>
  <si>
    <t>16.01.2023 07:35:02</t>
  </si>
  <si>
    <t>16.01.2023 07:35:03</t>
  </si>
  <si>
    <t>16.01.2023 07:35:05</t>
  </si>
  <si>
    <t>16.01.2023 07:35:06</t>
  </si>
  <si>
    <t>16.01.2023 07:35:08</t>
  </si>
  <si>
    <t>16.01.2023 07:35:09</t>
  </si>
  <si>
    <t>16.01.2023 07:35:17</t>
  </si>
  <si>
    <t>16.01.2023 07:35:18</t>
  </si>
  <si>
    <t>16.01.2023 07:35:20</t>
  </si>
  <si>
    <t>16.01.2023 07:35:21</t>
  </si>
  <si>
    <t>16.01.2023 07:35:23</t>
  </si>
  <si>
    <t>16.01.2023 07:35:45</t>
  </si>
  <si>
    <t>16.01.2023 07:35:47</t>
  </si>
  <si>
    <t>16.01.2023 07:35:48</t>
  </si>
  <si>
    <t>16.01.2023 07:35:51</t>
  </si>
  <si>
    <t>16.01.2023 07:35:53</t>
  </si>
  <si>
    <t>16.01.2023 07:35:54</t>
  </si>
  <si>
    <t>16.01.2023 07:35:56</t>
  </si>
  <si>
    <t>16.01.2023 07:35:57</t>
  </si>
  <si>
    <t>16.01.2023 07:35:59</t>
  </si>
  <si>
    <t>16.01.2023 07:36:12</t>
  </si>
  <si>
    <t>16.01.2023 07:36:14</t>
  </si>
  <si>
    <t>16.01.2023 07:36:15</t>
  </si>
  <si>
    <t>16.01.2023 07:36:17</t>
  </si>
  <si>
    <t>16.01.2023 07:36:21</t>
  </si>
  <si>
    <t>16.01.2023 07:36:23</t>
  </si>
  <si>
    <t>16.01.2023 07:36:24</t>
  </si>
  <si>
    <t>16.01.2023 07:36:26</t>
  </si>
  <si>
    <t>16.01.2023 07:36:54</t>
  </si>
  <si>
    <t>16.01.2023 07:36:57</t>
  </si>
  <si>
    <t>16.01.2023 07:37:00</t>
  </si>
  <si>
    <t>16.01.2023 07:37:02</t>
  </si>
  <si>
    <t>16.01.2023 07:37:03</t>
  </si>
  <si>
    <t>16.01.2023 07:37:05</t>
  </si>
  <si>
    <t>16.01.2023 07:37:06</t>
  </si>
  <si>
    <t>16.01.2023 07:37:08</t>
  </si>
  <si>
    <t>16.01.2023 07:37:38</t>
  </si>
  <si>
    <t>16.01.2023 07:37:39</t>
  </si>
  <si>
    <t>16.01.2023 07:37:41</t>
  </si>
  <si>
    <t>16.01.2023 07:37:42</t>
  </si>
  <si>
    <t>16.01.2023 07:37:44</t>
  </si>
  <si>
    <t>16.01.2023 07:37:45</t>
  </si>
  <si>
    <t>16.01.2023 07:37:47</t>
  </si>
  <si>
    <t>16.01.2023 07:37:48</t>
  </si>
  <si>
    <t>16.01.2023 07:37:50</t>
  </si>
  <si>
    <t>16.01.2023 07:37:59</t>
  </si>
  <si>
    <t>16.01.2023 07:38:00</t>
  </si>
  <si>
    <t>16.01.2023 07:38:02</t>
  </si>
  <si>
    <t>16.01.2023 07:38:03</t>
  </si>
  <si>
    <t>16.01.2023 07:38:05</t>
  </si>
  <si>
    <t>16.01.2023 07:38:42</t>
  </si>
  <si>
    <t>16.01.2023 07:38:44</t>
  </si>
  <si>
    <t>16.01.2023 07:38:45</t>
  </si>
  <si>
    <t>16.01.2023 07:38:47</t>
  </si>
  <si>
    <t>16.01.2023 07:39:08</t>
  </si>
  <si>
    <t>16.01.2023 07:39:09</t>
  </si>
  <si>
    <t>16.01.2023 07:39:11</t>
  </si>
  <si>
    <t>16.01.2023 07:39:12</t>
  </si>
  <si>
    <t>16.01.2023 07:39:14</t>
  </si>
  <si>
    <t>16.01.2023 07:39:27</t>
  </si>
  <si>
    <t>16.01.2023 07:39:29</t>
  </si>
  <si>
    <t>16.01.2023 07:39:30</t>
  </si>
  <si>
    <t>16.01.2023 07:39:32</t>
  </si>
  <si>
    <t>16.01.2023 07:39:35</t>
  </si>
  <si>
    <t>16.01.2023 07:39:36</t>
  </si>
  <si>
    <t>16.01.2023 07:39:38</t>
  </si>
  <si>
    <t>16.01.2023 07:39:39</t>
  </si>
  <si>
    <t>16.01.2023 07:39:41</t>
  </si>
  <si>
    <t>16.01.2023 07:39:42</t>
  </si>
  <si>
    <t>16.01.2023 07:39:44</t>
  </si>
  <si>
    <t>16.01.2023 07:39:45</t>
  </si>
  <si>
    <t>16.01.2023 07:39:47</t>
  </si>
  <si>
    <t>16.01.2023 07:39:48</t>
  </si>
  <si>
    <t>16.01.2023 07:39:56</t>
  </si>
  <si>
    <t>16.01.2023 07:39:59</t>
  </si>
  <si>
    <t>16.01.2023 07:40:00</t>
  </si>
  <si>
    <t>16.01.2023 07:40:03</t>
  </si>
  <si>
    <t>16.01.2023 07:40:05</t>
  </si>
  <si>
    <t>16.01.2023 07:40:06</t>
  </si>
  <si>
    <t>16.01.2023 07:40:20</t>
  </si>
  <si>
    <t>16.01.2023 07:40:21</t>
  </si>
  <si>
    <t>16.01.2023 07:40:23</t>
  </si>
  <si>
    <t>16.01.2023 07:40:24</t>
  </si>
  <si>
    <t>16.01.2023 07:40:33</t>
  </si>
  <si>
    <t>16.01.2023 07:40:35</t>
  </si>
  <si>
    <t>16.01.2023 07:40:36</t>
  </si>
  <si>
    <t>16.01.2023 07:40:38</t>
  </si>
  <si>
    <t>16.01.2023 07:40:39</t>
  </si>
  <si>
    <t>16.01.2023 07:40:41</t>
  </si>
  <si>
    <t>16.01.2023 07:40:44</t>
  </si>
  <si>
    <t>16.01.2023 07:40:45</t>
  </si>
  <si>
    <t>16.01.2023 07:40:48</t>
  </si>
  <si>
    <t>16.01.2023 07:40:50</t>
  </si>
  <si>
    <t>16.01.2023 07:40:51</t>
  </si>
  <si>
    <t>16.01.2023 07:41:26</t>
  </si>
  <si>
    <t>16.01.2023 07:41:27</t>
  </si>
  <si>
    <t>16.01.2023 07:41:29</t>
  </si>
  <si>
    <t>16.01.2023 07:41:30</t>
  </si>
  <si>
    <t>16.01.2023 07:41:35</t>
  </si>
  <si>
    <t>16.01.2023 07:41:41</t>
  </si>
  <si>
    <t>16.01.2023 07:41:44</t>
  </si>
  <si>
    <t>16.01.2023 07:41:45</t>
  </si>
  <si>
    <t>16.01.2023 07:42:15</t>
  </si>
  <si>
    <t>16.01.2023 07:42:17</t>
  </si>
  <si>
    <t>16.01.2023 07:42:18</t>
  </si>
  <si>
    <t>16.01.2023 07:42:20</t>
  </si>
  <si>
    <t>16.01.2023 07:42:33</t>
  </si>
  <si>
    <t>16.01.2023 07:42:35</t>
  </si>
  <si>
    <t>16.01.2023 07:42:36</t>
  </si>
  <si>
    <t>16.01.2023 07:42:38</t>
  </si>
  <si>
    <t>16.01.2023 07:42:47</t>
  </si>
  <si>
    <t>16.01.2023 07:42:48</t>
  </si>
  <si>
    <t>16.01.2023 07:42:51</t>
  </si>
  <si>
    <t>16.01.2023 07:42:53</t>
  </si>
  <si>
    <t>16.01.2023 07:43:11</t>
  </si>
  <si>
    <t>16.01.2023 07:43:12</t>
  </si>
  <si>
    <t>16.01.2023 07:43:14</t>
  </si>
  <si>
    <t>16.01.2023 07:43:15</t>
  </si>
  <si>
    <t>16.01.2023 07:43:17</t>
  </si>
  <si>
    <t>16.01.2023 07:43:41</t>
  </si>
  <si>
    <t>16.01.2023 07:43:42</t>
  </si>
  <si>
    <t>16.01.2023 07:43:44</t>
  </si>
  <si>
    <t>16.01.2023 07:43:45</t>
  </si>
  <si>
    <t>16.01.2023 07:43:47</t>
  </si>
  <si>
    <t>16.01.2023 07:43:48</t>
  </si>
  <si>
    <t>16.01.2023 07:43:50</t>
  </si>
  <si>
    <t>16.01.2023 07:43:59</t>
  </si>
  <si>
    <t>16.01.2023 07:44:00</t>
  </si>
  <si>
    <t>16.01.2023 07:44:02</t>
  </si>
  <si>
    <t>16.01.2023 07:44:03</t>
  </si>
  <si>
    <t>16.01.2023 07:44:05</t>
  </si>
  <si>
    <t>16.01.2023 07:44:06</t>
  </si>
  <si>
    <t>16.01.2023 07:44:08</t>
  </si>
  <si>
    <t>16.01.2023 07:44:09</t>
  </si>
  <si>
    <t>16.01.2023 07:44:11</t>
  </si>
  <si>
    <t>16.01.2023 07:44:17</t>
  </si>
  <si>
    <t>16.01.2023 07:44:18</t>
  </si>
  <si>
    <t>16.01.2023 07:44:20</t>
  </si>
  <si>
    <t>16.01.2023 07:44:21</t>
  </si>
  <si>
    <t>16.01.2023 07:44:23</t>
  </si>
  <si>
    <t>16.01.2023 07:44:26</t>
  </si>
  <si>
    <t>16.01.2023 07:44:27</t>
  </si>
  <si>
    <t>16.01.2023 07:44:29</t>
  </si>
  <si>
    <t>16.01.2023 07:44:30</t>
  </si>
  <si>
    <t>16.01.2023 07:44:32</t>
  </si>
  <si>
    <t>16.01.2023 07:44:33</t>
  </si>
  <si>
    <t>16.01.2023 07:45:03</t>
  </si>
  <si>
    <t>16.01.2023 07:45:05</t>
  </si>
  <si>
    <t>16.01.2023 07:45:06</t>
  </si>
  <si>
    <t>16.01.2023 07:45:08</t>
  </si>
  <si>
    <t>16.01.2023 07:45:23</t>
  </si>
  <si>
    <t>16.01.2023 07:45:26</t>
  </si>
  <si>
    <t>16.01.2023 07:45:27</t>
  </si>
  <si>
    <t>16.01.2023 07:45:29</t>
  </si>
  <si>
    <t>16.01.2023 07:45:30</t>
  </si>
  <si>
    <t>16.01.2023 07:45:32</t>
  </si>
  <si>
    <t>16.01.2023 07:45:33</t>
  </si>
  <si>
    <t>16.01.2023 07:45:35</t>
  </si>
  <si>
    <t>16.01.2023 07:45:36</t>
  </si>
  <si>
    <t>16.01.2023 07:45:38</t>
  </si>
  <si>
    <t>16.01.2023 07:45:39</t>
  </si>
  <si>
    <t>16.01.2023 07:45:42</t>
  </si>
  <si>
    <t>16.01.2023 07:45:45</t>
  </si>
  <si>
    <t>16.01.2023 07:45:47</t>
  </si>
  <si>
    <t>16.01.2023 07:46:13</t>
  </si>
  <si>
    <t>16.01.2023 07:46:15</t>
  </si>
  <si>
    <t>16.01.2023 07:46:34</t>
  </si>
  <si>
    <t>16.01.2023 07:46:36</t>
  </si>
  <si>
    <t>16.01.2023 07:46:37</t>
  </si>
  <si>
    <t>16.01.2023 07:46:49</t>
  </si>
  <si>
    <t>16.01.2023 07:46:51</t>
  </si>
  <si>
    <t>16.01.2023 07:47:04</t>
  </si>
  <si>
    <t>16.01.2023 07:47:06</t>
  </si>
  <si>
    <t>16.01.2023 07:47:07</t>
  </si>
  <si>
    <t>16.01.2023 07:47:09</t>
  </si>
  <si>
    <t>16.01.2023 07:47:10</t>
  </si>
  <si>
    <t>16.01.2023 07:47:58</t>
  </si>
  <si>
    <t>16.01.2023 07:48:00</t>
  </si>
  <si>
    <t>16.01.2023 07:48:01</t>
  </si>
  <si>
    <t>16.01.2023 07:48:03</t>
  </si>
  <si>
    <t>16.01.2023 07:48:04</t>
  </si>
  <si>
    <t>16.01.2023 07:48:06</t>
  </si>
  <si>
    <t>16.01.2023 07:48:07</t>
  </si>
  <si>
    <t>16.01.2023 07:48:09</t>
  </si>
  <si>
    <t>16.01.2023 07:48:10</t>
  </si>
  <si>
    <t>16.01.2023 07:48:12</t>
  </si>
  <si>
    <t>16.01.2023 07:48:24</t>
  </si>
  <si>
    <t>16.01.2023 07:48:25</t>
  </si>
  <si>
    <t>16.01.2023 07:48:27</t>
  </si>
  <si>
    <t>16.01.2023 07:48:37</t>
  </si>
  <si>
    <t>16.01.2023 07:48:40</t>
  </si>
  <si>
    <t>16.01.2023 07:48:42</t>
  </si>
  <si>
    <t>16.01.2023 07:48:49</t>
  </si>
  <si>
    <t>16.01.2023 07:48:51</t>
  </si>
  <si>
    <t>16.01.2023 07:49:25</t>
  </si>
  <si>
    <t>16.01.2023 07:49:27</t>
  </si>
  <si>
    <t>16.01.2023 07:49:31</t>
  </si>
  <si>
    <t>16.01.2023 07:49:33</t>
  </si>
  <si>
    <t>16.01.2023 07:49:34</t>
  </si>
  <si>
    <t>16.01.2023 07:49:40</t>
  </si>
  <si>
    <t>16.01.2023 07:49:42</t>
  </si>
  <si>
    <t>16.01.2023 07:49:52</t>
  </si>
  <si>
    <t>16.01.2023 07:49:54</t>
  </si>
  <si>
    <t>16.01.2023 07:49:55</t>
  </si>
  <si>
    <t>16.01.2023 07:49:57</t>
  </si>
  <si>
    <t>16.01.2023 07:49:58</t>
  </si>
  <si>
    <t>16.01.2023 07:50:03</t>
  </si>
  <si>
    <t>16.01.2023 07:50:04</t>
  </si>
  <si>
    <t>16.01.2023 07:50:05</t>
  </si>
  <si>
    <t>16.01.2023 07:50:07</t>
  </si>
  <si>
    <t>16.01.2023 07:50:14</t>
  </si>
  <si>
    <t>16.01.2023 07:50:16</t>
  </si>
  <si>
    <t>16.01.2023 07:50:17</t>
  </si>
  <si>
    <t>16.01.2023 07:50:19</t>
  </si>
  <si>
    <t>16.01.2023 07:50:35</t>
  </si>
  <si>
    <t>16.01.2023 07:50:37</t>
  </si>
  <si>
    <t>16.01.2023 07:50:38</t>
  </si>
  <si>
    <t>16.01.2023 07:50:40</t>
  </si>
  <si>
    <t>16.01.2023 07:50:41</t>
  </si>
  <si>
    <t>16.01.2023 07:50:43</t>
  </si>
  <si>
    <t>16.01.2023 07:50:52</t>
  </si>
  <si>
    <t>16.01.2023 07:50:53</t>
  </si>
  <si>
    <t>16.01.2023 07:50:55</t>
  </si>
  <si>
    <t>16.01.2023 07:50:56</t>
  </si>
  <si>
    <t>16.01.2023 07:50:58</t>
  </si>
  <si>
    <t>16.01.2023 07:50:59</t>
  </si>
  <si>
    <t>16.01.2023 07:51:01</t>
  </si>
  <si>
    <t>16.01.2023 07:51:17</t>
  </si>
  <si>
    <t>16.01.2023 07:51:19</t>
  </si>
  <si>
    <t>16.01.2023 07:51:20</t>
  </si>
  <si>
    <t>16.01.2023 07:51:23</t>
  </si>
  <si>
    <t>16.01.2023 07:51:25</t>
  </si>
  <si>
    <t>16.01.2023 07:51:26</t>
  </si>
  <si>
    <t>16.01.2023 07:51:28</t>
  </si>
  <si>
    <t>16.01.2023 07:51:44</t>
  </si>
  <si>
    <t>16.01.2023 07:51:46</t>
  </si>
  <si>
    <t>16.01.2023 07:51:47</t>
  </si>
  <si>
    <t>16.01.2023 07:51:49</t>
  </si>
  <si>
    <t>16.01.2023 07:52:04</t>
  </si>
  <si>
    <t>16.01.2023 07:52:07</t>
  </si>
  <si>
    <t>16.01.2023 07:52:08</t>
  </si>
  <si>
    <t>16.01.2023 07:52:10</t>
  </si>
  <si>
    <t>16.01.2023 07:52:11</t>
  </si>
  <si>
    <t>16.01.2023 07:52:13</t>
  </si>
  <si>
    <t>16.01.2023 07:52:14</t>
  </si>
  <si>
    <t>16.01.2023 07:52:16</t>
  </si>
  <si>
    <t>16.01.2023 07:52:17</t>
  </si>
  <si>
    <t>16.01.2023 07:52:19</t>
  </si>
  <si>
    <t>16.01.2023 07:52:20</t>
  </si>
  <si>
    <t>16.01.2023 07:52:22</t>
  </si>
  <si>
    <t>16.01.2023 07:52:23</t>
  </si>
  <si>
    <t>16.01.2023 07:52:44</t>
  </si>
  <si>
    <t>16.01.2023 07:52:46</t>
  </si>
  <si>
    <t>16.01.2023 07:52:55</t>
  </si>
  <si>
    <t>16.01.2023 07:52:56</t>
  </si>
  <si>
    <t>16.01.2023 07:52:58</t>
  </si>
  <si>
    <t>16.01.2023 07:53:17</t>
  </si>
  <si>
    <t>16.01.2023 07:53:19</t>
  </si>
  <si>
    <t>16.01.2023 07:53:20</t>
  </si>
  <si>
    <t>16.01.2023 07:53:22</t>
  </si>
  <si>
    <t>16.01.2023 07:53:23</t>
  </si>
  <si>
    <t>16.01.2023 07:53:38</t>
  </si>
  <si>
    <t>16.01.2023 07:53:40</t>
  </si>
  <si>
    <t>16.01.2023 07:53:41</t>
  </si>
  <si>
    <t>16.01.2023 07:53:43</t>
  </si>
  <si>
    <t>16.01.2023 07:53:44</t>
  </si>
  <si>
    <t>16.01.2023 07:53:46</t>
  </si>
  <si>
    <t>16.01.2023 07:53:47</t>
  </si>
  <si>
    <t>16.01.2023 07:53:50</t>
  </si>
  <si>
    <t>16.01.2023 07:53:52</t>
  </si>
  <si>
    <t>16.01.2023 07:53:53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</si>
  <si>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</si>
  <si>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</si>
  <si>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</si>
  <si>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</si>
  <si>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</si>
  <si>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</si>
  <si>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</si>
  <si>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07:54:41</t>
  </si>
  <si>
    <t>16.01.2023 07:54:50</t>
  </si>
  <si>
    <t>16.01.2023 07:54:52</t>
  </si>
  <si>
    <t>16.01.2023 07:54:53</t>
  </si>
  <si>
    <t>16.01.2023 07:54:55</t>
  </si>
  <si>
    <t>16.01.2023 07:55:37</t>
  </si>
  <si>
    <t>16.01.2023 07:55:38</t>
  </si>
  <si>
    <t>16.01.2023 07:55:40</t>
  </si>
  <si>
    <t>16.01.2023 07:55:41</t>
  </si>
  <si>
    <t>16.01.2023 07:55:43</t>
  </si>
  <si>
    <t>16.01.2023 07:56:10</t>
  </si>
  <si>
    <t>16.01.2023 07:56:11</t>
  </si>
  <si>
    <t>16.01.2023 07:56:13</t>
  </si>
  <si>
    <t>16.01.2023 07:56:14</t>
  </si>
  <si>
    <t>16.01.2023 07:56:16</t>
  </si>
  <si>
    <t>16.01.2023 07:56:17</t>
  </si>
  <si>
    <t>16.01.2023 07:56:41</t>
  </si>
  <si>
    <t>16.01.2023 07:56:44</t>
  </si>
  <si>
    <t>16.01.2023 07:56:46</t>
  </si>
  <si>
    <t>16.01.2023 07:56:47</t>
  </si>
  <si>
    <t>16.01.2023 07:56:49</t>
  </si>
  <si>
    <t>16.01.2023 07:56:50</t>
  </si>
  <si>
    <t>16.01.2023 07:56:52</t>
  </si>
  <si>
    <t>16.01.2023 07:56:55</t>
  </si>
  <si>
    <t>16.01.2023 07:56:58</t>
  </si>
  <si>
    <t>16.01.2023 07:56:59</t>
  </si>
  <si>
    <t>16.01.2023 07:57:14</t>
  </si>
  <si>
    <t>16.01.2023 07:57:16</t>
  </si>
  <si>
    <t>16.01.2023 07:57:17</t>
  </si>
  <si>
    <t>16.01.2023 07:57:38</t>
  </si>
  <si>
    <t>16.01.2023 07:57:40</t>
  </si>
  <si>
    <t>16.01.2023 07:58:11</t>
  </si>
  <si>
    <t>16.01.2023 07:58:13</t>
  </si>
  <si>
    <t>16.01.2023 07:58:32</t>
  </si>
  <si>
    <t>16.01.2023 07:58:34</t>
  </si>
  <si>
    <t>16.01.2023 07:58:35</t>
  </si>
  <si>
    <t>16.01.2023 07:58:40</t>
  </si>
  <si>
    <t>16.01.2023 07:58:41</t>
  </si>
  <si>
    <t>16.01.2023 07:58:43</t>
  </si>
  <si>
    <t>16.01.2023 07:58:44</t>
  </si>
  <si>
    <t>16.01.2023 07:58:46</t>
  </si>
  <si>
    <t>16.01.2023 07:58:47</t>
  </si>
  <si>
    <t>16.01.2023 07:58:49</t>
  </si>
  <si>
    <t>16.01.2023 07:58:50</t>
  </si>
  <si>
    <t>16.01.2023 07:59:10</t>
  </si>
  <si>
    <t>16.01.2023 07:59:11</t>
  </si>
  <si>
    <t>16.01.2023 07:59:12</t>
  </si>
  <si>
    <t>16.01.2023 07:59:20</t>
  </si>
  <si>
    <t>16.01.2023 07:59:21</t>
  </si>
  <si>
    <t>16.01.2023 07:59:23</t>
  </si>
  <si>
    <t>16.01.2023 07:59:24</t>
  </si>
  <si>
    <t>16.01.2023 07:59:26</t>
  </si>
  <si>
    <t>16.01.2023 07:59:27</t>
  </si>
  <si>
    <t>16.01.2023 07:59:30</t>
  </si>
  <si>
    <t>16.01.2023 07:59:32</t>
  </si>
  <si>
    <t>16.01.2023 07:59:33</t>
  </si>
  <si>
    <t>16.01.2023 07:59:36</t>
  </si>
  <si>
    <t>16.01.2023 07:59:38</t>
  </si>
  <si>
    <t>16.01.2023 07:59:39</t>
  </si>
  <si>
    <t>16.01.2023 07:59:53</t>
  </si>
  <si>
    <t>16.01.2023 07:59:54</t>
  </si>
  <si>
    <t>16.01.2023 07:59:56</t>
  </si>
  <si>
    <t>16.01.2023 07:59:57</t>
  </si>
  <si>
    <t>16.01.2023 07:59:59</t>
  </si>
  <si>
    <t>16.01.2023 08:00:11</t>
  </si>
  <si>
    <t>16.01.2023 08:00:12</t>
  </si>
  <si>
    <t>16.01.2023 08:00:14</t>
  </si>
  <si>
    <t>16.01.2023 08:00:18</t>
  </si>
  <si>
    <t>16.01.2023 08:00:20</t>
  </si>
  <si>
    <t>16.01.2023 08:00:21</t>
  </si>
  <si>
    <t>16.01.2023 08:00:23</t>
  </si>
  <si>
    <t>16.01.2023 08:00:30</t>
  </si>
  <si>
    <t>16.01.2023 08:00:32</t>
  </si>
  <si>
    <t>16.01.2023 08:00:33</t>
  </si>
  <si>
    <t>16.01.2023 08:00:42</t>
  </si>
  <si>
    <t>16.01.2023 08:00:44</t>
  </si>
  <si>
    <t>16.01.2023 08:00:45</t>
  </si>
  <si>
    <t>16.01.2023 08:00:47</t>
  </si>
  <si>
    <t>16.01.2023 08:00:48</t>
  </si>
  <si>
    <t>16.01.2023 08:00:50</t>
  </si>
  <si>
    <t>16.01.2023 08:00:51</t>
  </si>
  <si>
    <t>16.01.2023 08:00:53</t>
  </si>
  <si>
    <t>16.01.2023 08:00:54</t>
  </si>
  <si>
    <t>16.01.2023 08:00:56</t>
  </si>
  <si>
    <t>16.01.2023 08:00:57</t>
  </si>
  <si>
    <t>16.01.2023 08:00:59</t>
  </si>
  <si>
    <t>16.01.2023 08:01:26</t>
  </si>
  <si>
    <t>16.01.2023 08:01:27</t>
  </si>
  <si>
    <t>16.01.2023 08:01:29</t>
  </si>
  <si>
    <t>16.01.2023 08:01:30</t>
  </si>
  <si>
    <t>16.01.2023 08:01:32</t>
  </si>
  <si>
    <t>16.01.2023 08:01:33</t>
  </si>
  <si>
    <t>16.01.2023 08:02:24</t>
  </si>
  <si>
    <t>16.01.2023 08:02:26</t>
  </si>
  <si>
    <t>16.01.2023 08:02:27</t>
  </si>
  <si>
    <t>16.01.2023 08:02:29</t>
  </si>
  <si>
    <t>16.01.2023 08:02:35</t>
  </si>
  <si>
    <t>16.01.2023 08:02:36</t>
  </si>
  <si>
    <t>16.01.2023 08:02:38</t>
  </si>
  <si>
    <t>16.01.2023 08:02:42</t>
  </si>
  <si>
    <t>16.01.2023 08:02:44</t>
  </si>
  <si>
    <t>16.01.2023 08:02:45</t>
  </si>
  <si>
    <t>16.01.2023 08:03:06</t>
  </si>
  <si>
    <t>16.01.2023 08:03:08</t>
  </si>
  <si>
    <t>16.01.2023 08:03:09</t>
  </si>
  <si>
    <t>16.01.2023 08:03:15</t>
  </si>
  <si>
    <t>16.01.2023 08:03:17</t>
  </si>
  <si>
    <t>16.01.2023 08:03:18</t>
  </si>
  <si>
    <t>16.01.2023 08:03:24</t>
  </si>
  <si>
    <t>16.01.2023 08:03:26</t>
  </si>
  <si>
    <t>16.01.2023 08:03:27</t>
  </si>
  <si>
    <t>16.01.2023 08:03:29</t>
  </si>
  <si>
    <t>16.01.2023 08:03:42</t>
  </si>
  <si>
    <t>16.01.2023 08:03:44</t>
  </si>
  <si>
    <t>16.01.2023 08:03:47</t>
  </si>
  <si>
    <t>16.01.2023 08:03:48</t>
  </si>
  <si>
    <t>16.01.2023 08:03:49</t>
  </si>
  <si>
    <t>16.01.2023 08:03:51</t>
  </si>
  <si>
    <t>16.01.2023 08:03:52</t>
  </si>
  <si>
    <t>16.01.2023 08:03:54</t>
  </si>
  <si>
    <t>16.01.2023 08:04:19</t>
  </si>
  <si>
    <t>16.01.2023 08:04:21</t>
  </si>
  <si>
    <t>16.01.2023 08:04:24</t>
  </si>
  <si>
    <t>16.01.2023 08:04:25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</si>
  <si>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</si>
  <si>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</si>
  <si>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</si>
  <si>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</si>
  <si>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</si>
  <si>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</si>
  <si>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08:04:54</t>
  </si>
  <si>
    <t>16.01.2023 08:04:55</t>
  </si>
  <si>
    <t>16.01.2023 08:04:58</t>
  </si>
  <si>
    <t>16.01.2023 08:05:00</t>
  </si>
  <si>
    <t>16.01.2023 08:05:03</t>
  </si>
  <si>
    <t>16.01.2023 08:05:04</t>
  </si>
  <si>
    <t>16.01.2023 08:05:07</t>
  </si>
  <si>
    <t>16.01.2023 08:05:37</t>
  </si>
  <si>
    <t>16.01.2023 08:05:39</t>
  </si>
  <si>
    <t>16.01.2023 08:05:40</t>
  </si>
  <si>
    <t>16.01.2023 08:05:42</t>
  </si>
  <si>
    <t>16.01.2023 08:05:52</t>
  </si>
  <si>
    <t>16.01.2023 08:05:54</t>
  </si>
  <si>
    <t>16.01.2023 08:05:55</t>
  </si>
  <si>
    <t>16.01.2023 08:06:07</t>
  </si>
  <si>
    <t>16.01.2023 08:06:09</t>
  </si>
  <si>
    <t>16.01.2023 08:06:10</t>
  </si>
  <si>
    <t>16.01.2023 08:06:21</t>
  </si>
  <si>
    <t>16.01.2023 08:06:22</t>
  </si>
  <si>
    <t>16.01.2023 08:06:25</t>
  </si>
  <si>
    <t>16.01.2023 08:06:27</t>
  </si>
  <si>
    <t>16.01.2023 08:06:30</t>
  </si>
  <si>
    <t>16.01.2023 08:07:18</t>
  </si>
  <si>
    <t>16.01.2023 08:07:19</t>
  </si>
  <si>
    <t>16.01.2023 08:07:21</t>
  </si>
  <si>
    <t>16.01.2023 08:07:22</t>
  </si>
  <si>
    <t>16.01.2023 08:07:30</t>
  </si>
  <si>
    <t>16.01.2023 08:07:31</t>
  </si>
  <si>
    <t>16.01.2023 08:07:33</t>
  </si>
  <si>
    <t>16.01.2023 08:07:34</t>
  </si>
  <si>
    <t>16.01.2023 08:07:36</t>
  </si>
  <si>
    <t>16.01.2023 08:07:43</t>
  </si>
  <si>
    <t>16.01.2023 08:07:45</t>
  </si>
  <si>
    <t>16.01.2023 08:07:46</t>
  </si>
  <si>
    <t>16.01.2023 08:08:07</t>
  </si>
  <si>
    <t>16.01.2023 08:08:09</t>
  </si>
  <si>
    <t>16.01.2023 08:08:16</t>
  </si>
  <si>
    <t>16.01.2023 08:08:18</t>
  </si>
  <si>
    <t>16.01.2023 08:08:19</t>
  </si>
  <si>
    <t>16.01.2023 08:08:21</t>
  </si>
  <si>
    <t>16.01.2023 08:08:22</t>
  </si>
  <si>
    <t>16.01.2023 08:08:30</t>
  </si>
  <si>
    <t>16.01.2023 08:08:31</t>
  </si>
  <si>
    <t>16.01.2023 08:08:33</t>
  </si>
  <si>
    <t>16.01.2023 08:08:34</t>
  </si>
  <si>
    <t>16.01.2023 08:08:55</t>
  </si>
  <si>
    <t>16.01.2023 08:08:57</t>
  </si>
  <si>
    <t>16.01.2023 08:08:58</t>
  </si>
  <si>
    <t>16.01.2023 08:09:00</t>
  </si>
  <si>
    <t>16.01.2023 08:09:01</t>
  </si>
  <si>
    <t>16.01.2023 08:09:03</t>
  </si>
  <si>
    <t>16.01.2023 08:09:28</t>
  </si>
  <si>
    <t>16.01.2023 08:09:30</t>
  </si>
  <si>
    <t>16.01.2023 08:09:31</t>
  </si>
  <si>
    <t>16.01.2023 08:09:33</t>
  </si>
  <si>
    <t>16.01.2023 08:09:34</t>
  </si>
  <si>
    <t>16.01.2023 08:10:07</t>
  </si>
  <si>
    <t>16.01.2023 08:10:09</t>
  </si>
  <si>
    <t>16.01.2023 08:10:12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</si>
  <si>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</si>
  <si>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</si>
  <si>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</si>
  <si>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</si>
  <si>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</si>
  <si>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</si>
  <si>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08:10:57</t>
  </si>
  <si>
    <t>16.01.2023 08:10:58</t>
  </si>
  <si>
    <t>16.01.2023 08:11:00</t>
  </si>
  <si>
    <t>16.01.2023 08:11:01</t>
  </si>
  <si>
    <t>16.01.2023 08:11:19</t>
  </si>
  <si>
    <t>16.01.2023 08:11:21</t>
  </si>
  <si>
    <t>16.01.2023 08:11:22</t>
  </si>
  <si>
    <t>16.01.2023 08:11:24</t>
  </si>
  <si>
    <t>16.01.2023 08:11:33</t>
  </si>
  <si>
    <t>16.01.2023 08:11:34</t>
  </si>
  <si>
    <t>16.01.2023 08:11:36</t>
  </si>
  <si>
    <t>16.01.2023 08:11:37</t>
  </si>
  <si>
    <t>16.01.2023 08:11:39</t>
  </si>
  <si>
    <t>16.01.2023 08:11:40</t>
  </si>
  <si>
    <t>16.01.2023 08:11:58</t>
  </si>
  <si>
    <t>16.01.2023 08:12:00</t>
  </si>
  <si>
    <t>16.01.2023 08:12:01</t>
  </si>
  <si>
    <t>16.01.2023 08:12:03</t>
  </si>
  <si>
    <t>16.01.2023 08:12:04</t>
  </si>
  <si>
    <t>16.01.2023 08:12:06</t>
  </si>
  <si>
    <t>16.01.2023 08:12:18</t>
  </si>
  <si>
    <t>16.01.2023 08:12:19</t>
  </si>
  <si>
    <t>16.01.2023 08:12:21</t>
  </si>
  <si>
    <t>16.01.2023 08:12:22</t>
  </si>
  <si>
    <t>16.01.2023 08:12:24</t>
  </si>
  <si>
    <t>16.01.2023 08:12:25</t>
  </si>
  <si>
    <t>16.01.2023 08:12:49</t>
  </si>
  <si>
    <t>16.01.2023 08:12:51</t>
  </si>
  <si>
    <t>16.01.2023 08:13:01</t>
  </si>
  <si>
    <t>16.01.2023 08:13:03</t>
  </si>
  <si>
    <t>16.01.2023 08:13:04</t>
  </si>
  <si>
    <t>16.01.2023 08:13:06</t>
  </si>
  <si>
    <t>16.01.2023 08:13:13</t>
  </si>
  <si>
    <t>16.01.2023 08:13:15</t>
  </si>
  <si>
    <t>16.01.2023 08:13:16</t>
  </si>
  <si>
    <t>16.01.2023 08:13:39</t>
  </si>
  <si>
    <t>16.01.2023 08:13:40</t>
  </si>
  <si>
    <t>16.01.2023 08:13:42</t>
  </si>
  <si>
    <t>16.01.2023 08:13:43</t>
  </si>
  <si>
    <t>16.01.2023 08:13:45</t>
  </si>
  <si>
    <t>16.01.2023 08:13:46</t>
  </si>
  <si>
    <t>16.01.2023 08:13:48</t>
  </si>
  <si>
    <t>16.01.2023 08:13:49</t>
  </si>
  <si>
    <t>16.01.2023 08:13:51</t>
  </si>
  <si>
    <t>16.01.2023 08:13:52</t>
  </si>
  <si>
    <t>16.01.2023 08:14:09</t>
  </si>
  <si>
    <t>16.01.2023 08:14:10</t>
  </si>
  <si>
    <t>16.01.2023 08:14:12</t>
  </si>
  <si>
    <t>16.01.2023 08:14:13</t>
  </si>
  <si>
    <t>16.01.2023 08:14:15</t>
  </si>
  <si>
    <t>16.01.2023 08:15:16</t>
  </si>
  <si>
    <t>16.01.2023 08:15:18</t>
  </si>
  <si>
    <t>16.01.2023 08:15:21</t>
  </si>
  <si>
    <t>16.01.2023 08:15:32</t>
  </si>
  <si>
    <t>16.01.2023 08:15:34</t>
  </si>
  <si>
    <t>16.01.2023 08:15:35</t>
  </si>
  <si>
    <t>16.01.2023 08:15:37</t>
  </si>
  <si>
    <t>16.01.2023 08:16:26</t>
  </si>
  <si>
    <t>16.01.2023 08:16:28</t>
  </si>
  <si>
    <t>16.01.2023 08:16:29</t>
  </si>
  <si>
    <t>16.01.2023 08:16:43</t>
  </si>
  <si>
    <t>16.01.2023 08:16:46</t>
  </si>
  <si>
    <t>16.01.2023 08:16:47</t>
  </si>
  <si>
    <t>16.01.2023 08:17:13</t>
  </si>
  <si>
    <t>16.01.2023 08:17:14</t>
  </si>
  <si>
    <t>16.01.2023 08:17:16</t>
  </si>
  <si>
    <t>16.01.2023 08:17:17</t>
  </si>
  <si>
    <t>16.01.2023 08:17:19</t>
  </si>
  <si>
    <t>16.01.2023 08:17:20</t>
  </si>
  <si>
    <t>16.01.2023 08:17:26</t>
  </si>
  <si>
    <t>16.01.2023 08:17:28</t>
  </si>
  <si>
    <t>16.01.2023 08:17:29</t>
  </si>
  <si>
    <t>16.01.2023 08:18:28</t>
  </si>
  <si>
    <t>16.01.2023 08:18:29</t>
  </si>
  <si>
    <t>16.01.2023 08:18:31</t>
  </si>
  <si>
    <t>16.01.2023 08:18:32</t>
  </si>
  <si>
    <t>16.01.2023 08:18:40</t>
  </si>
  <si>
    <t>16.01.2023 08:18:41</t>
  </si>
  <si>
    <t>16.01.2023 08:18:43</t>
  </si>
  <si>
    <t>16.01.2023 08:18:44</t>
  </si>
  <si>
    <t>16.01.2023 08:18:46</t>
  </si>
  <si>
    <t>16.01.2023 08:18:47</t>
  </si>
  <si>
    <t>16.01.2023 08:18:49</t>
  </si>
  <si>
    <t>16.01.2023 08:18:50</t>
  </si>
  <si>
    <t>16.01.2023 08:18:52</t>
  </si>
  <si>
    <t>16.01.2023 08:18:53</t>
  </si>
  <si>
    <t>16.01.2023 08:18:55</t>
  </si>
  <si>
    <t>16.01.2023 08:18:56</t>
  </si>
  <si>
    <t>16.01.2023 08:18:58</t>
  </si>
  <si>
    <t>16.01.2023 08:19:07</t>
  </si>
  <si>
    <t>16.01.2023 08:19:08</t>
  </si>
  <si>
    <t>16.01.2023 08:19:50</t>
  </si>
  <si>
    <t>16.01.2023 08:19:52</t>
  </si>
  <si>
    <t>16.01.2023 08:19:53</t>
  </si>
  <si>
    <t>16.01.2023 08:19:55</t>
  </si>
  <si>
    <t>16.01.2023 08:19:56</t>
  </si>
  <si>
    <t>16.01.2023 08:20:05</t>
  </si>
  <si>
    <t>16.01.2023 08:20:07</t>
  </si>
  <si>
    <t>16.01.2023 08:20:10</t>
  </si>
  <si>
    <t>16.01.2023 08:20:11</t>
  </si>
  <si>
    <t>16.01.2023 08:20:34</t>
  </si>
  <si>
    <t>16.01.2023 08:20:35</t>
  </si>
  <si>
    <t>16.01.2023 08:20:37</t>
  </si>
  <si>
    <t>16.01.2023 08:20:38</t>
  </si>
  <si>
    <t>16.01.2023 08:20:40</t>
  </si>
  <si>
    <t>16.01.2023 08:21:20</t>
  </si>
  <si>
    <t>16.01.2023 08:21:22</t>
  </si>
  <si>
    <t>16.01.2023 08:21:23</t>
  </si>
  <si>
    <t>16.01.2023 08:21:25</t>
  </si>
  <si>
    <t>16.01.2023 08:21:26</t>
  </si>
  <si>
    <t>16.01.2023 08:21:46</t>
  </si>
  <si>
    <t>16.01.2023 08:21:47</t>
  </si>
  <si>
    <t>16.01.2023 08:21:49</t>
  </si>
  <si>
    <t>16.01.2023 08:21:50</t>
  </si>
  <si>
    <t>16.01.2023 08:21:52</t>
  </si>
  <si>
    <t>16.01.2023 08:22:01</t>
  </si>
  <si>
    <t>16.01.2023 08:22:02</t>
  </si>
  <si>
    <t>16.01.2023 08:22:05</t>
  </si>
  <si>
    <t>16.01.2023 08:23:32</t>
  </si>
  <si>
    <t>16.01.2023 08:23:34</t>
  </si>
  <si>
    <t>16.01.2023 08:23:35</t>
  </si>
  <si>
    <t>16.01.2023 08:23:37</t>
  </si>
  <si>
    <t>16.01.2023 08:23:46</t>
  </si>
  <si>
    <t>16.01.2023 08:23:47</t>
  </si>
  <si>
    <t>16.01.2023 08:23:49</t>
  </si>
  <si>
    <t>16.01.2023 08:23:50</t>
  </si>
  <si>
    <t>16.01.2023 08:23:52</t>
  </si>
  <si>
    <t>16.01.2023 08:24:07</t>
  </si>
  <si>
    <t>16.01.2023 08:24:08</t>
  </si>
  <si>
    <t>16.01.2023 08:24:10</t>
  </si>
  <si>
    <t>16.01.2023 08:24:34</t>
  </si>
  <si>
    <t>16.01.2023 08:24:35</t>
  </si>
  <si>
    <t>16.01.2023 08:24:37</t>
  </si>
  <si>
    <t>16.01.2023 08:24:52</t>
  </si>
  <si>
    <t>16.01.2023 08:24:53</t>
  </si>
  <si>
    <t>16.01.2023 08:24:54</t>
  </si>
  <si>
    <t>16.01.2023 08:24:56</t>
  </si>
  <si>
    <t>16.01.2023 08:24:57</t>
  </si>
  <si>
    <t>16.01.2023 08:24:59</t>
  </si>
  <si>
    <t>16.01.2023 08:25:12</t>
  </si>
  <si>
    <t>16.01.2023 08:25:14</t>
  </si>
  <si>
    <t>16.01.2023 08:25:15</t>
  </si>
  <si>
    <t>16.01.2023 08:25:17</t>
  </si>
  <si>
    <t>16.01.2023 08:27:27</t>
  </si>
  <si>
    <t>16.01.2023 08:27:29</t>
  </si>
  <si>
    <t>16.01.2023 08:27:30</t>
  </si>
  <si>
    <t>16.01.2023 08:27:32</t>
  </si>
  <si>
    <t>16.01.2023 08:27:42</t>
  </si>
  <si>
    <t>16.01.2023 08:27:44</t>
  </si>
  <si>
    <t>16.01.2023 08:27:45</t>
  </si>
  <si>
    <t>16.01.2023 08:27:48</t>
  </si>
  <si>
    <t>16.01.2023 08:27:50</t>
  </si>
  <si>
    <t>16.01.2023 08:27:51</t>
  </si>
  <si>
    <t>16.01.2023 08:27:53</t>
  </si>
  <si>
    <t>16.01.2023 08:28:02</t>
  </si>
  <si>
    <t>16.01.2023 08:28:03</t>
  </si>
  <si>
    <t>16.01.2023 08:28:05</t>
  </si>
  <si>
    <t>16.01.2023 08:28:06</t>
  </si>
  <si>
    <t>16.01.2023 08:29:41</t>
  </si>
  <si>
    <t>16.01.2023 08:29:42</t>
  </si>
  <si>
    <t>16.01.2023 08:29:44</t>
  </si>
  <si>
    <t>16.01.2023 08:29:45</t>
  </si>
  <si>
    <t>16.01.2023 08:29:56</t>
  </si>
  <si>
    <t>16.01.2023 08:29:57</t>
  </si>
  <si>
    <t>16.01.2023 08:29:59</t>
  </si>
  <si>
    <t>16.01.2023 08:30:02</t>
  </si>
  <si>
    <t>16.01.2023 08:30:05</t>
  </si>
  <si>
    <t>16.01.2023 08:30:06</t>
  </si>
  <si>
    <t>16.01.2023 08:30:20</t>
  </si>
  <si>
    <t>16.01.2023 08:30:21</t>
  </si>
  <si>
    <t>16.01.2023 08:30:30</t>
  </si>
  <si>
    <t>16.01.2023 08:30:32</t>
  </si>
  <si>
    <t>16.01.2023 08:30:33</t>
  </si>
  <si>
    <t>16.01.2023 08:30:35</t>
  </si>
  <si>
    <t>16.01.2023 08:30:36</t>
  </si>
  <si>
    <t>16.01.2023 08:30:38</t>
  </si>
  <si>
    <t>16.01.2023 08:30:39</t>
  </si>
  <si>
    <t>16.01.2023 08:30:41</t>
  </si>
  <si>
    <t>16.01.2023 08:30:42</t>
  </si>
  <si>
    <t>16.01.2023 08:31:11</t>
  </si>
  <si>
    <t>16.01.2023 08:31:12</t>
  </si>
  <si>
    <t>16.01.2023 08:31:14</t>
  </si>
  <si>
    <t>16.01.2023 08:31:18</t>
  </si>
  <si>
    <t>16.01.2023 08:31:20</t>
  </si>
  <si>
    <t>16.01.2023 08:31:21</t>
  </si>
  <si>
    <t>16.01.2023 08:31:23</t>
  </si>
  <si>
    <t>16.01.2023 08:31:24</t>
  </si>
  <si>
    <t>16.01.2023 08:31:39</t>
  </si>
  <si>
    <t>16.01.2023 08:31:41</t>
  </si>
  <si>
    <t>16.01.2023 08:31:42</t>
  </si>
  <si>
    <t>16.01.2023 08:31:44</t>
  </si>
  <si>
    <t>16.01.2023 08:31:45</t>
  </si>
  <si>
    <t>16.01.2023 08:31:47</t>
  </si>
  <si>
    <t>16.01.2023 08:31:48</t>
  </si>
  <si>
    <t>16.01.2023 08:31:50</t>
  </si>
  <si>
    <t>16.01.2023 08:31:51</t>
  </si>
  <si>
    <t>16.01.2023 08:34:06</t>
  </si>
  <si>
    <t>16.01.2023 08:34:08</t>
  </si>
  <si>
    <t>16.01.2023 08:34:09</t>
  </si>
  <si>
    <t>16.01.2023 08:34:11</t>
  </si>
  <si>
    <t>16.01.2023 08:34:18</t>
  </si>
  <si>
    <t>16.01.2023 08:34:20</t>
  </si>
  <si>
    <t>16.01.2023 08:34:21</t>
  </si>
  <si>
    <t>16.01.2023 08:34:23</t>
  </si>
  <si>
    <t>16.01.2023 08:34:24</t>
  </si>
  <si>
    <t>16.01.2023 08:34:27</t>
  </si>
  <si>
    <t>16.01.2023 08:34:29</t>
  </si>
  <si>
    <t>16.01.2023 08:34:30</t>
  </si>
  <si>
    <t>16.01.2023 08:34:45</t>
  </si>
  <si>
    <t>16.01.2023 08:34:47</t>
  </si>
  <si>
    <t>16.01.2023 08:34:50</t>
  </si>
  <si>
    <t>16.01.2023 08:34:51</t>
  </si>
  <si>
    <t>16.01.2023 08:34:53</t>
  </si>
  <si>
    <t>16.01.2023 08:34:57</t>
  </si>
  <si>
    <t>16.01.2023 08:34:59</t>
  </si>
  <si>
    <t>16.01.2023 08:35:00</t>
  </si>
  <si>
    <t>16.01.2023 08:35:02</t>
  </si>
  <si>
    <t>16.01.2023 08:35:03</t>
  </si>
  <si>
    <t>16.01.2023 08:35:05</t>
  </si>
  <si>
    <t>16.01.2023 08:35:06</t>
  </si>
  <si>
    <t>16.01.2023 08:35:09</t>
  </si>
  <si>
    <t>16.01.2023 08:35:11</t>
  </si>
  <si>
    <t>16.01.2023 08:35:12</t>
  </si>
  <si>
    <t>16.01.2023 08:35:14</t>
  </si>
  <si>
    <t>16.01.2023 08:35:15</t>
  </si>
  <si>
    <t>16.01.2023 08:35:17</t>
  </si>
  <si>
    <t>16.01.2023 08:35:18</t>
  </si>
  <si>
    <t>16.01.2023 08:35:20</t>
  </si>
  <si>
    <t>16.01.2023 08:35:21</t>
  </si>
  <si>
    <t>16.01.2023 08:35:24</t>
  </si>
  <si>
    <t>16.01.2023 08:35:26</t>
  </si>
  <si>
    <t>16.01.2023 08:35:27</t>
  </si>
  <si>
    <t>16.01.2023 08:35:29</t>
  </si>
  <si>
    <t>16.01.2023 08:36:12</t>
  </si>
  <si>
    <t>16.01.2023 08:36:14</t>
  </si>
  <si>
    <t>16.01.2023 08:36:15</t>
  </si>
  <si>
    <t>16.01.2023 08:36:17</t>
  </si>
  <si>
    <t>16.01.2023 08:36:18</t>
  </si>
  <si>
    <t>16.01.2023 08:36:20</t>
  </si>
  <si>
    <t>16.01.2023 08:36:21</t>
  </si>
  <si>
    <t>16.01.2023 08:36:51</t>
  </si>
  <si>
    <t>16.01.2023 08:36:53</t>
  </si>
  <si>
    <t>16.01.2023 08:36:54</t>
  </si>
  <si>
    <t>16.01.2023 08:36:56</t>
  </si>
  <si>
    <t>16.01.2023 08:36:57</t>
  </si>
  <si>
    <t>16.01.2023 08:36:59</t>
  </si>
  <si>
    <t>16.01.2023 08:37:02</t>
  </si>
  <si>
    <t>16.01.2023 08:37:20</t>
  </si>
  <si>
    <t>16.01.2023 08:37:23</t>
  </si>
  <si>
    <t>16.01.2023 08:38:08</t>
  </si>
  <si>
    <t>16.01.2023 08:38:09</t>
  </si>
  <si>
    <t>16.01.2023 08:38:11</t>
  </si>
  <si>
    <t>16.01.2023 08:38:12</t>
  </si>
  <si>
    <t>16.01.2023 08:38:14</t>
  </si>
  <si>
    <t>16.01.2023 08:38:35</t>
  </si>
  <si>
    <t>16.01.2023 08:38:36</t>
  </si>
  <si>
    <t>16.01.2023 08:38:38</t>
  </si>
  <si>
    <t>16.01.2023 08:38:39</t>
  </si>
  <si>
    <t>16.01.2023 08:38:47</t>
  </si>
  <si>
    <t>16.01.2023 08:38:48</t>
  </si>
  <si>
    <t>16.01.2023 08:39:14</t>
  </si>
  <si>
    <t>16.01.2023 08:39:15</t>
  </si>
  <si>
    <t>16.01.2023 08:39:18</t>
  </si>
  <si>
    <t>16.01.2023 08:39:20</t>
  </si>
  <si>
    <t>16.01.2023 08:39:21</t>
  </si>
  <si>
    <t>16.01.2023 08:39:23</t>
  </si>
  <si>
    <t>16.01.2023 08:39:24</t>
  </si>
  <si>
    <t>16.01.2023 08:39:35</t>
  </si>
  <si>
    <t>16.01.2023 08:39:36</t>
  </si>
  <si>
    <t>16.01.2023 08:39:38</t>
  </si>
  <si>
    <t>16.01.2023 08:39:42</t>
  </si>
  <si>
    <t>16.01.2023 08:39:44</t>
  </si>
  <si>
    <t>16.01.2023 08:39:45</t>
  </si>
  <si>
    <t>16.01.2023 08:39:47</t>
  </si>
  <si>
    <t>16.01.2023 08:39:48</t>
  </si>
  <si>
    <t>16.01.2023 08:39:50</t>
  </si>
  <si>
    <t>16.01.2023 08:39:51</t>
  </si>
  <si>
    <t>16.01.2023 08:39:53</t>
  </si>
  <si>
    <t>16.01.2023 08:40:02</t>
  </si>
  <si>
    <t>16.01.2023 08:40:05</t>
  </si>
  <si>
    <t>16.01.2023 08:40:06</t>
  </si>
  <si>
    <t>16.01.2023 08:40:26</t>
  </si>
  <si>
    <t>16.01.2023 08:40:29</t>
  </si>
  <si>
    <t>16.01.2023 08:40:32</t>
  </si>
  <si>
    <t>16.01.2023 08:40:33</t>
  </si>
  <si>
    <t>16.01.2023 08:41:30</t>
  </si>
  <si>
    <t>16.01.2023 08:41:32</t>
  </si>
  <si>
    <t>16.01.2023 08:41:35</t>
  </si>
  <si>
    <t>16.01.2023 08:41:36</t>
  </si>
  <si>
    <t>16.01.2023 08:41:54</t>
  </si>
  <si>
    <t>16.01.2023 08:41:57</t>
  </si>
  <si>
    <t>16.01.2023 08:41:58</t>
  </si>
  <si>
    <t>16.01.2023 08:42:00</t>
  </si>
  <si>
    <t>16.01.2023 08:42:34</t>
  </si>
  <si>
    <t>16.01.2023 08:42:36</t>
  </si>
  <si>
    <t>16.01.2023 08:43:36</t>
  </si>
  <si>
    <t>16.01.2023 08:43:37</t>
  </si>
  <si>
    <t>16.01.2023 08:43:39</t>
  </si>
  <si>
    <t>16.01.2023 08:43:40</t>
  </si>
  <si>
    <t>16.01.2023 08:43:42</t>
  </si>
  <si>
    <t>16.01.2023 08:43:55</t>
  </si>
  <si>
    <t>16.01.2023 08:43:57</t>
  </si>
  <si>
    <t>16.01.2023 08:43:58</t>
  </si>
  <si>
    <t>16.01.2023 08:44:00</t>
  </si>
  <si>
    <t>16.01.2023 08:44:01</t>
  </si>
  <si>
    <t>16.01.2023 08:44:03</t>
  </si>
  <si>
    <t>16.01.2023 08:44:27</t>
  </si>
  <si>
    <t>16.01.2023 08:44:28</t>
  </si>
  <si>
    <t>16.01.2023 08:44:30</t>
  </si>
  <si>
    <t>16.01.2023 08:44:31</t>
  </si>
  <si>
    <t>16.01.2023 08:46:03</t>
  </si>
  <si>
    <t>16.01.2023 08:46:04</t>
  </si>
  <si>
    <t>16.01.2023 08:46:07</t>
  </si>
  <si>
    <t>16.01.2023 08:46:09</t>
  </si>
  <si>
    <t>16.01.2023 08:46:33</t>
  </si>
  <si>
    <t>16.01.2023 08:46:34</t>
  </si>
  <si>
    <t>16.01.2023 08:46:36</t>
  </si>
  <si>
    <t>16.01.2023 08:46:42</t>
  </si>
  <si>
    <t>16.01.2023 08:46:43</t>
  </si>
  <si>
    <t>16.01.2023 08:46:45</t>
  </si>
  <si>
    <t>16.01.2023 08:46:46</t>
  </si>
  <si>
    <t>16.01.2023 08:46:48</t>
  </si>
  <si>
    <t>16.01.2023 08:46:49</t>
  </si>
  <si>
    <t>16.01.2023 08:46:51</t>
  </si>
  <si>
    <t>16.01.2023 08:47:22</t>
  </si>
  <si>
    <t>16.01.2023 08:47:24</t>
  </si>
  <si>
    <t>16.01.2023 08:47:36</t>
  </si>
  <si>
    <t>16.01.2023 08:47:37</t>
  </si>
  <si>
    <t>16.01.2023 08:47:39</t>
  </si>
  <si>
    <t>16.01.2023 08:47:40</t>
  </si>
  <si>
    <t>16.01.2023 08:47:42</t>
  </si>
  <si>
    <t>16.01.2023 08:47:43</t>
  </si>
  <si>
    <t>16.01.2023 08:48:16</t>
  </si>
  <si>
    <t>16.01.2023 08:48:18</t>
  </si>
  <si>
    <t>16.01.2023 08:48:19</t>
  </si>
  <si>
    <t>16.01.2023 08:48:57</t>
  </si>
  <si>
    <t>16.01.2023 08:48:58</t>
  </si>
  <si>
    <t>16.01.2023 08:49:00</t>
  </si>
  <si>
    <t>16.01.2023 08:49:01</t>
  </si>
  <si>
    <t>16.01.2023 08:50:04</t>
  </si>
  <si>
    <t>16.01.2023 08:50:06</t>
  </si>
  <si>
    <t>16.01.2023 08:50:07</t>
  </si>
  <si>
    <t>16.01.2023 08:50:09</t>
  </si>
  <si>
    <t>16.01.2023 08:50:10</t>
  </si>
  <si>
    <t>16.01.2023 08:50:36</t>
  </si>
  <si>
    <t>16.01.2023 08:50:37</t>
  </si>
  <si>
    <t>16.01.2023 08:50:39</t>
  </si>
  <si>
    <t>16.01.2023 08:50:42</t>
  </si>
  <si>
    <t>16.01.2023 08:51:04</t>
  </si>
  <si>
    <t>16.01.2023 08:51:06</t>
  </si>
  <si>
    <t>16.01.2023 08:51:13</t>
  </si>
  <si>
    <t>16.01.2023 08:51:15</t>
  </si>
  <si>
    <t>16.01.2023 08:51:16</t>
  </si>
  <si>
    <t>16.01.2023 08:51:18</t>
  </si>
  <si>
    <t>16.01.2023 08:51:19</t>
  </si>
  <si>
    <t>16.01.2023 08:51:21</t>
  </si>
  <si>
    <t>16.01.2023 08:51:22</t>
  </si>
  <si>
    <t>16.01.2023 08:51:24</t>
  </si>
  <si>
    <t>16.01.2023 08:51:25</t>
  </si>
  <si>
    <t>16.01.2023 08:51:30</t>
  </si>
  <si>
    <t>16.01.2023 08:51:31</t>
  </si>
  <si>
    <t>16.01.2023 08:51:34</t>
  </si>
  <si>
    <t>16.01.2023 08:51:36</t>
  </si>
  <si>
    <t>16.01.2023 08:51:48</t>
  </si>
  <si>
    <t>16.01.2023 08:51:49</t>
  </si>
  <si>
    <t>16.01.2023 08:51:51</t>
  </si>
  <si>
    <t>16.01.2023 08:51:52</t>
  </si>
  <si>
    <t>16.01.2023 08:51:55</t>
  </si>
  <si>
    <t>16.01.2023 08:51:56</t>
  </si>
  <si>
    <t>16.01.2023 08:51:58</t>
  </si>
  <si>
    <t>16.01.2023 08:51:59</t>
  </si>
  <si>
    <t>16.01.2023 08:52:01</t>
  </si>
  <si>
    <t>16.01.2023 08:52:02</t>
  </si>
  <si>
    <t>16.01.2023 08:52:04</t>
  </si>
  <si>
    <t>16.01.2023 08:52:05</t>
  </si>
  <si>
    <t>16.01.2023 08:52:07</t>
  </si>
  <si>
    <t>16.01.2023 08:52:17</t>
  </si>
  <si>
    <t>16.01.2023 08:52:19</t>
  </si>
  <si>
    <t>16.01.2023 08:52:20</t>
  </si>
  <si>
    <t>16.01.2023 08:52:32</t>
  </si>
  <si>
    <t>16.01.2023 08:52:34</t>
  </si>
  <si>
    <t>16.01.2023 08:52:35</t>
  </si>
  <si>
    <t>16.01.2023 08:52:37</t>
  </si>
  <si>
    <t>16.01.2023 08:52:52</t>
  </si>
  <si>
    <t>16.01.2023 08:52:53</t>
  </si>
  <si>
    <t>16.01.2023 08:52:56</t>
  </si>
  <si>
    <t>16.01.2023 08:52:58</t>
  </si>
  <si>
    <t>16.01.2023 08:52:59</t>
  </si>
  <si>
    <t>16.01.2023 08:53:01</t>
  </si>
  <si>
    <t>16.01.2023 08:53:02</t>
  </si>
  <si>
    <t>16.01.2023 08:53:04</t>
  </si>
  <si>
    <t>16.01.2023 08:53:05</t>
  </si>
  <si>
    <t>16.01.2023 08:53:07</t>
  </si>
  <si>
    <t>16.01.2023 08:53:08</t>
  </si>
  <si>
    <t>16.01.2023 08:53:11</t>
  </si>
  <si>
    <t>16.01.2023 08:53:13</t>
  </si>
  <si>
    <t>16.01.2023 08:53:14</t>
  </si>
  <si>
    <t>16.01.2023 08:54:08</t>
  </si>
  <si>
    <t>16.01.2023 08:54:10</t>
  </si>
  <si>
    <t>16.01.2023 08:54:11</t>
  </si>
  <si>
    <t>16.01.2023 08:54:20</t>
  </si>
  <si>
    <t>16.01.2023 08:54:22</t>
  </si>
  <si>
    <t>16.01.2023 08:54:23</t>
  </si>
  <si>
    <t>16.01.2023 08:54:28</t>
  </si>
  <si>
    <t>16.01.2023 08:54:29</t>
  </si>
  <si>
    <t>16.01.2023 08:54:31</t>
  </si>
  <si>
    <t>16.01.2023 08:54:37</t>
  </si>
  <si>
    <t>16.01.2023 08:54:38</t>
  </si>
  <si>
    <t>16.01.2023 08:55:07</t>
  </si>
  <si>
    <t>16.01.2023 08:55:08</t>
  </si>
  <si>
    <t>16.01.2023 08:55:10</t>
  </si>
  <si>
    <t>16.01.2023 08:55:16</t>
  </si>
  <si>
    <t>16.01.2023 08:55:17</t>
  </si>
  <si>
    <t>16.01.2023 08:55:50</t>
  </si>
  <si>
    <t>16.01.2023 08:55:52</t>
  </si>
  <si>
    <t>16.01.2023 08:55:53</t>
  </si>
  <si>
    <t>16.01.2023 08:55:55</t>
  </si>
  <si>
    <t>16.01.2023 08:55:56</t>
  </si>
  <si>
    <t>16.01.2023 08:55:58</t>
  </si>
  <si>
    <t>16.01.2023 08:55:59</t>
  </si>
  <si>
    <t>16.01.2023 08:56:05</t>
  </si>
  <si>
    <t>16.01.2023 08:56:07</t>
  </si>
  <si>
    <t>16.01.2023 08:56:08</t>
  </si>
  <si>
    <t>16.01.2023 08:56:10</t>
  </si>
  <si>
    <t>16.01.2023 08:56:14</t>
  </si>
  <si>
    <t>16.01.2023 08:56:16</t>
  </si>
  <si>
    <t>16.01.2023 08:56:17</t>
  </si>
  <si>
    <t>16.01.2023 08:56:31</t>
  </si>
  <si>
    <t>16.01.2023 08:56:32</t>
  </si>
  <si>
    <t>16.01.2023 08:56:34</t>
  </si>
  <si>
    <t>16.01.2023 08:56:35</t>
  </si>
  <si>
    <t>16.01.2023 08:56:37</t>
  </si>
  <si>
    <t>16.01.2023 08:58:11</t>
  </si>
  <si>
    <t>16.01.2023 08:58:13</t>
  </si>
  <si>
    <t>16.01.2023 08:58:14</t>
  </si>
  <si>
    <t>16.01.2023 08:58:17</t>
  </si>
  <si>
    <t>16.01.2023 08:58:19</t>
  </si>
  <si>
    <t>16.01.2023 08:58:20</t>
  </si>
  <si>
    <t>16.01.2023 08:58:22</t>
  </si>
  <si>
    <t>16.01.2023 08:58:23</t>
  </si>
  <si>
    <t>16.01.2023 08:58:29</t>
  </si>
  <si>
    <t>16.01.2023 08:58:31</t>
  </si>
  <si>
    <t>16.01.2023 08:58:37</t>
  </si>
  <si>
    <t>16.01.2023 08:58:38</t>
  </si>
  <si>
    <t>16.01.2023 08:58:40</t>
  </si>
  <si>
    <t>16.01.2023 08:58:41</t>
  </si>
  <si>
    <t>16.01.2023 08:58:43</t>
  </si>
  <si>
    <t>16.01.2023 08:58:44</t>
  </si>
  <si>
    <t>16.01.2023 08:58:46</t>
  </si>
  <si>
    <t>16.01.2023 08:59:17</t>
  </si>
  <si>
    <t>16.01.2023 08:59:19</t>
  </si>
  <si>
    <t>16.01.2023 08:59:22</t>
  </si>
  <si>
    <t>16.01.2023 08:59:50</t>
  </si>
  <si>
    <t>16.01.2023 08:59:52</t>
  </si>
  <si>
    <t>16.01.2023 09:00:56</t>
  </si>
  <si>
    <t>16.01.2023 09:00:58</t>
  </si>
  <si>
    <t>16.01.2023 09:00:59</t>
  </si>
  <si>
    <t>16.01.2023 09:01:01</t>
  </si>
  <si>
    <t>16.01.2023 09:01:02</t>
  </si>
  <si>
    <t>16.01.2023 09:01:44</t>
  </si>
  <si>
    <t>16.01.2023 09:01:46</t>
  </si>
  <si>
    <t>16.01.2023 09:01:47</t>
  </si>
  <si>
    <t>16.01.2023 09:01:49</t>
  </si>
  <si>
    <t>16.01.2023 09:02:05</t>
  </si>
  <si>
    <t>16.01.2023 09:02:07</t>
  </si>
  <si>
    <t>16.01.2023 09:02:08</t>
  </si>
  <si>
    <t>16.01.2023 09:02:10</t>
  </si>
  <si>
    <t>16.01.2023 09:02:23</t>
  </si>
  <si>
    <t>16.01.2023 09:02:25</t>
  </si>
  <si>
    <t>16.01.2023 09:02:26</t>
  </si>
  <si>
    <t>16.01.2023 09:02:28</t>
  </si>
  <si>
    <t>16.01.2023 09:02:29</t>
  </si>
  <si>
    <t>16.01.2023 09:03:59</t>
  </si>
  <si>
    <t>16.01.2023 09:04:01</t>
  </si>
  <si>
    <t>16.01.2023 09:04:02</t>
  </si>
  <si>
    <t>16.01.2023 09:04:11</t>
  </si>
  <si>
    <t>16.01.2023 09:04:13</t>
  </si>
  <si>
    <t>16.01.2023 09:04:14</t>
  </si>
  <si>
    <t>16.01.2023 09:04:16</t>
  </si>
  <si>
    <t>16.01.2023 09:04:17</t>
  </si>
  <si>
    <t>16.01.2023 09:04:19</t>
  </si>
  <si>
    <t>16.01.2023 09:04:20</t>
  </si>
  <si>
    <t>16.01.2023 09:04:43</t>
  </si>
  <si>
    <t>16.01.2023 09:04:46</t>
  </si>
  <si>
    <t>16.01.2023 09:04:47</t>
  </si>
  <si>
    <t>16.01.2023 09:04:49</t>
  </si>
  <si>
    <t>16.01.2023 09:04:52</t>
  </si>
  <si>
    <t>16.01.2023 09:04:59</t>
  </si>
  <si>
    <t>16.01.2023 09:05:01</t>
  </si>
  <si>
    <t>16.01.2023 09:05:02</t>
  </si>
  <si>
    <t>16.01.2023 09:05:25</t>
  </si>
  <si>
    <t>16.01.2023 09:05:26</t>
  </si>
  <si>
    <t>16.01.2023 09:05:28</t>
  </si>
  <si>
    <t>16.01.2023 09:05:31</t>
  </si>
  <si>
    <t>16.01.2023 09:05:32</t>
  </si>
  <si>
    <t>16.01.2023 09:05:41</t>
  </si>
  <si>
    <t>16.01.2023 09:05:43</t>
  </si>
  <si>
    <t>16.01.2023 09:05:44</t>
  </si>
  <si>
    <t>16.01.2023 09:05:46</t>
  </si>
  <si>
    <t>16.01.2023 09:05:47</t>
  </si>
  <si>
    <t>16.01.2023 09:05:49</t>
  </si>
  <si>
    <t>16.01.2023 09:05:50</t>
  </si>
  <si>
    <t>16.01.2023 09:05:52</t>
  </si>
  <si>
    <t>16.01.2023 09:05:53</t>
  </si>
  <si>
    <t>16.01.2023 09:05:55</t>
  </si>
  <si>
    <t>16.01.2023 09:06:04</t>
  </si>
  <si>
    <t>16.01.2023 09:06:05</t>
  </si>
  <si>
    <t>16.01.2023 09:06:07</t>
  </si>
  <si>
    <t>16.01.2023 09:08:20</t>
  </si>
  <si>
    <t>16.01.2023 09:08:22</t>
  </si>
  <si>
    <t>16.01.2023 09:08:23</t>
  </si>
  <si>
    <t>16.01.2023 09:08:25</t>
  </si>
  <si>
    <t>16.01.2023 09:08:26</t>
  </si>
  <si>
    <t>16.01.2023 09:08:28</t>
  </si>
  <si>
    <t>16.01.2023 09:08:29</t>
  </si>
  <si>
    <t>16.01.2023 09:09:02</t>
  </si>
  <si>
    <t>16.01.2023 09:09:05</t>
  </si>
  <si>
    <t>16.01.2023 09:09:07</t>
  </si>
  <si>
    <t>16.01.2023 09:09:10</t>
  </si>
  <si>
    <t>16.01.2023 09:09:11</t>
  </si>
  <si>
    <t>16.01.2023 09:09:13</t>
  </si>
  <si>
    <t>16.01.2023 09:09:26</t>
  </si>
  <si>
    <t>16.01.2023 09:10:05</t>
  </si>
  <si>
    <t>16.01.2023 09:10:07</t>
  </si>
  <si>
    <t>16.01.2023 09:10:08</t>
  </si>
  <si>
    <t>16.01.2023 09:12:11</t>
  </si>
  <si>
    <t>16.01.2023 09:12:13</t>
  </si>
  <si>
    <t>16.01.2023 09:12:14</t>
  </si>
  <si>
    <t>16.01.2023 09:12:55</t>
  </si>
  <si>
    <t>16.01.2023 09:12:56</t>
  </si>
  <si>
    <t>16.01.2023 09:12:58</t>
  </si>
  <si>
    <t>16.01.2023 09:12:59</t>
  </si>
  <si>
    <t>16.01.2023 09:13:26</t>
  </si>
  <si>
    <t>16.01.2023 09:13:28</t>
  </si>
  <si>
    <t>16.01.2023 09:13:29</t>
  </si>
  <si>
    <t>16.01.2023 09:13:55</t>
  </si>
  <si>
    <t>16.01.2023 09:13:56</t>
  </si>
  <si>
    <t>16.01.2023 09:13:58</t>
  </si>
  <si>
    <t>16.01.2023 09:13:59</t>
  </si>
  <si>
    <t>16.01.2023 09:14:01</t>
  </si>
  <si>
    <t>16.01.2023 09:14:23</t>
  </si>
  <si>
    <t>16.01.2023 09:14:25</t>
  </si>
  <si>
    <t>16.01.2023 09:14:26</t>
  </si>
  <si>
    <t>16.01.2023 09:14:28</t>
  </si>
  <si>
    <t>16.01.2023 09:14:43</t>
  </si>
  <si>
    <t>16.01.2023 09:14:44</t>
  </si>
  <si>
    <t>16.01.2023 09:14:46</t>
  </si>
  <si>
    <t>16.01.2023 09:14:47</t>
  </si>
  <si>
    <t>16.01.2023 09:15:38</t>
  </si>
  <si>
    <t>16.01.2023 09:15:40</t>
  </si>
  <si>
    <t>16.01.2023 09:15:41</t>
  </si>
  <si>
    <t>16.01.2023 09:15:43</t>
  </si>
  <si>
    <t>16.01.2023 09:15:47</t>
  </si>
  <si>
    <t>16.01.2023 09:15:49</t>
  </si>
  <si>
    <t>16.01.2023 09:15:50</t>
  </si>
  <si>
    <t>16.01.2023 09:15:52</t>
  </si>
  <si>
    <t>16.01.2023 09:15:55</t>
  </si>
  <si>
    <t>16.01.2023 09:15:56</t>
  </si>
  <si>
    <t>16.01.2023 09:15:58</t>
  </si>
  <si>
    <t>16.01.2023 09:15:59</t>
  </si>
  <si>
    <t>16.01.2023 09:16:02</t>
  </si>
  <si>
    <t>16.01.2023 09:16:05</t>
  </si>
  <si>
    <t>16.01.2023 09:16:07</t>
  </si>
  <si>
    <t>16.01.2023 09:16:13</t>
  </si>
  <si>
    <t>16.01.2023 09:16:14</t>
  </si>
  <si>
    <t>16.01.2023 09:16:16</t>
  </si>
  <si>
    <t>16.01.2023 09:16:17</t>
  </si>
  <si>
    <t>16.01.2023 09:16:19</t>
  </si>
  <si>
    <t>16.01.2023 09:16:20</t>
  </si>
  <si>
    <t>16.01.2023 09:16:22</t>
  </si>
  <si>
    <t>16.01.2023 09:17:17</t>
  </si>
  <si>
    <t>16.01.2023 09:17:19</t>
  </si>
  <si>
    <t>16.01.2023 09:17:20</t>
  </si>
  <si>
    <t>16.01.2023 09:17:22</t>
  </si>
  <si>
    <t>16.01.2023 09:17:23</t>
  </si>
  <si>
    <t>16.01.2023 09:17:25</t>
  </si>
  <si>
    <t>16.01.2023 09:17:26</t>
  </si>
  <si>
    <t>16.01.2023 09:17:29</t>
  </si>
  <si>
    <t>16.01.2023 09:17:31</t>
  </si>
  <si>
    <t>16.01.2023 09:17:32</t>
  </si>
  <si>
    <t>16.01.2023 09:17:34</t>
  </si>
  <si>
    <t>16.01.2023 09:17:35</t>
  </si>
  <si>
    <t>16.01.2023 09:18:14</t>
  </si>
  <si>
    <t>16.01.2023 09:18:16</t>
  </si>
  <si>
    <t>16.01.2023 09:18:17</t>
  </si>
  <si>
    <t>16.01.2023 09:18:19</t>
  </si>
  <si>
    <t>16.01.2023 09:18:20</t>
  </si>
  <si>
    <t>16.01.2023 09:18:22</t>
  </si>
  <si>
    <t>16.01.2023 09:18:23</t>
  </si>
  <si>
    <t>16.01.2023 09:18:25</t>
  </si>
  <si>
    <t>16.01.2023 09:18:26</t>
  </si>
  <si>
    <t>16.01.2023 09:18:28</t>
  </si>
  <si>
    <t>16.01.2023 09:18:29</t>
  </si>
  <si>
    <t>16.01.2023 09:18:31</t>
  </si>
  <si>
    <t>16.01.2023 09:18:38</t>
  </si>
  <si>
    <t>16.01.2023 09:18:55</t>
  </si>
  <si>
    <t>16.01.2023 09:18:56</t>
  </si>
  <si>
    <t>16.01.2023 09:18:58</t>
  </si>
  <si>
    <t>16.01.2023 09:18:59</t>
  </si>
  <si>
    <t>16.01.2023 09:19:01</t>
  </si>
  <si>
    <t>16.01.2023 09:19:02</t>
  </si>
  <si>
    <t>16.01.2023 09:19:04</t>
  </si>
  <si>
    <t>16.01.2023 09:19:05</t>
  </si>
  <si>
    <t>16.01.2023 09:19:07</t>
  </si>
  <si>
    <t>16.01.2023 09:19:08</t>
  </si>
  <si>
    <t>16.01.2023 09:19:10</t>
  </si>
  <si>
    <t>16.01.2023 09:19:52</t>
  </si>
  <si>
    <t>16.01.2023 09:19:53</t>
  </si>
  <si>
    <t>16.01.2023 09:19:55</t>
  </si>
  <si>
    <t>16.01.2023 09:20:13</t>
  </si>
  <si>
    <t>16.01.2023 09:20:14</t>
  </si>
  <si>
    <t>16.01.2023 09:20:16</t>
  </si>
  <si>
    <t>16.01.2023 09:20:17</t>
  </si>
  <si>
    <t>16.01.2023 09:20:19</t>
  </si>
  <si>
    <t>16.01.2023 09:20:20</t>
  </si>
  <si>
    <t>16.01.2023 09:21:05</t>
  </si>
  <si>
    <t>16.01.2023 09:21:07</t>
  </si>
  <si>
    <t>16.01.2023 09:21:08</t>
  </si>
  <si>
    <t>16.01.2023 09:21:10</t>
  </si>
  <si>
    <t>16.01.2023 09:21:25</t>
  </si>
  <si>
    <t>16.01.2023 09:21:26</t>
  </si>
  <si>
    <t>16.01.2023 09:21:28</t>
  </si>
  <si>
    <t>16.01.2023 09:21:43</t>
  </si>
  <si>
    <t>16.01.2023 09:21:44</t>
  </si>
  <si>
    <t>16.01.2023 09:22:22</t>
  </si>
  <si>
    <t>16.01.2023 09:22:23</t>
  </si>
  <si>
    <t>16.01.2023 09:22:25</t>
  </si>
  <si>
    <t>16.01.2023 09:22:26</t>
  </si>
  <si>
    <t>16.01.2023 09:22:28</t>
  </si>
  <si>
    <t>16.01.2023 09:22:31</t>
  </si>
  <si>
    <t>16.01.2023 09:22:32</t>
  </si>
  <si>
    <t>16.01.2023 09:22:34</t>
  </si>
  <si>
    <t>16.01.2023 09:22:35</t>
  </si>
  <si>
    <t>16.01.2023 09:23:53</t>
  </si>
  <si>
    <t>16.01.2023 09:23:55</t>
  </si>
  <si>
    <t>16.01.2023 09:23:56</t>
  </si>
  <si>
    <t>16.01.2023 09:24:04</t>
  </si>
  <si>
    <t>16.01.2023 09:24:05</t>
  </si>
  <si>
    <t>16.01.2023 09:24:07</t>
  </si>
  <si>
    <t>16.01.2023 09:24:29</t>
  </si>
  <si>
    <t>16.01.2023 09:24:31</t>
  </si>
  <si>
    <t>16.01.2023 09:25:11</t>
  </si>
  <si>
    <t>16.01.2023 09:25:13</t>
  </si>
  <si>
    <t>16.01.2023 09:25:14</t>
  </si>
  <si>
    <t>16.01.2023 09:26:04</t>
  </si>
  <si>
    <t>16.01.2023 09:26:07</t>
  </si>
  <si>
    <t>16.01.2023 09:26:16</t>
  </si>
  <si>
    <t>16.01.2023 09:26:17</t>
  </si>
  <si>
    <t>16.01.2023 09:26:31</t>
  </si>
  <si>
    <t>16.01.2023 09:26:32</t>
  </si>
  <si>
    <t>16.01.2023 09:26:38</t>
  </si>
  <si>
    <t>16.01.2023 09:26:39</t>
  </si>
  <si>
    <t>16.01.2023 09:26:42</t>
  </si>
  <si>
    <t>16.01.2023 09:27:27</t>
  </si>
  <si>
    <t>16.01.2023 09:27:29</t>
  </si>
  <si>
    <t>16.01.2023 09:27:30</t>
  </si>
  <si>
    <t>16.01.2023 09:27:48</t>
  </si>
  <si>
    <t>16.01.2023 09:27:50</t>
  </si>
  <si>
    <t>16.01.2023 09:28:00</t>
  </si>
  <si>
    <t>16.01.2023 09:28:02</t>
  </si>
  <si>
    <t>16.01.2023 09:28:03</t>
  </si>
  <si>
    <t>16.01.2023 09:28:05</t>
  </si>
  <si>
    <t>16.01.2023 09:29:00</t>
  </si>
  <si>
    <t>16.01.2023 09:29:02</t>
  </si>
  <si>
    <t>16.01.2023 09:29:03</t>
  </si>
  <si>
    <t>16.01.2023 09:29:05</t>
  </si>
  <si>
    <t>16.01.2023 09:29:06</t>
  </si>
  <si>
    <t>16.01.2023 09:29:20</t>
  </si>
  <si>
    <t>16.01.2023 09:29:21</t>
  </si>
  <si>
    <t>16.01.2023 09:29:23</t>
  </si>
  <si>
    <t>16.01.2023 09:29:24</t>
  </si>
  <si>
    <t>16.01.2023 09:29:26</t>
  </si>
  <si>
    <t>16.01.2023 09:29:27</t>
  </si>
  <si>
    <t>16.01.2023 09:29:30</t>
  </si>
  <si>
    <t>16.01.2023 09:29:32</t>
  </si>
  <si>
    <t>16.01.2023 09:29:33</t>
  </si>
  <si>
    <t>16.01.2023 09:29:35</t>
  </si>
  <si>
    <t>16.01.2023 09:29:36</t>
  </si>
  <si>
    <t>16.01.2023 09:30:29</t>
  </si>
  <si>
    <t>16.01.2023 09:30:32</t>
  </si>
  <si>
    <t>16.01.2023 09:30:33</t>
  </si>
  <si>
    <t>16.01.2023 09:31:47</t>
  </si>
  <si>
    <t>16.01.2023 09:31:48</t>
  </si>
  <si>
    <t>16.01.2023 09:31:51</t>
  </si>
  <si>
    <t>16.01.2023 09:31:53</t>
  </si>
  <si>
    <t>16.01.2023 09:31:54</t>
  </si>
  <si>
    <t>16.01.2023 09:32:06</t>
  </si>
  <si>
    <t>16.01.2023 09:32:08</t>
  </si>
  <si>
    <t>16.01.2023 09:32:09</t>
  </si>
  <si>
    <t>16.01.2023 09:32:11</t>
  </si>
  <si>
    <t>16.01.2023 09:32:12</t>
  </si>
  <si>
    <t>16.01.2023 09:32:53</t>
  </si>
  <si>
    <t>16.01.2023 09:32:54</t>
  </si>
  <si>
    <t>16.01.2023 09:32:56</t>
  </si>
  <si>
    <t>16.01.2023 09:32:57</t>
  </si>
  <si>
    <t>16.01.2023 09:33:03</t>
  </si>
  <si>
    <t>16.01.2023 09:33:05</t>
  </si>
  <si>
    <t>16.01.2023 09:33:06</t>
  </si>
  <si>
    <t>16.01.2023 09:33:17</t>
  </si>
  <si>
    <t>16.01.2023 09:33:18</t>
  </si>
  <si>
    <t>16.01.2023 09:33:20</t>
  </si>
  <si>
    <t>16.01.2023 09:33:21</t>
  </si>
  <si>
    <t>16.01.2023 09:33:38</t>
  </si>
  <si>
    <t>16.01.2023 09:33:39</t>
  </si>
  <si>
    <t>16.01.2023 09:33:41</t>
  </si>
  <si>
    <t>16.01.2023 09:33:42</t>
  </si>
  <si>
    <t>16.01.2023 09:34:29</t>
  </si>
  <si>
    <t>16.01.2023 09:34:30</t>
  </si>
  <si>
    <t>16.01.2023 09:34:42</t>
  </si>
  <si>
    <t>16.01.2023 09:34:44</t>
  </si>
  <si>
    <t>16.01.2023 09:34:45</t>
  </si>
  <si>
    <t>16.01.2023 09:35:18</t>
  </si>
  <si>
    <t>16.01.2023 09:35:20</t>
  </si>
  <si>
    <t>16.01.2023 09:35:35</t>
  </si>
  <si>
    <t>16.01.2023 09:35:36</t>
  </si>
  <si>
    <t>16.01.2023 09:35:38</t>
  </si>
  <si>
    <t>16.01.2023 09:35:39</t>
  </si>
  <si>
    <t>16.01.2023 09:36:41</t>
  </si>
  <si>
    <t>16.01.2023 09:36:42</t>
  </si>
  <si>
    <t>16.01.2023 09:37:26</t>
  </si>
  <si>
    <t>16.01.2023 09:37:27</t>
  </si>
  <si>
    <t>16.01.2023 09:38:12</t>
  </si>
  <si>
    <t>16.01.2023 09:38:35</t>
  </si>
  <si>
    <t>16.01.2023 09:38:36</t>
  </si>
  <si>
    <t>16.01.2023 09:38:38</t>
  </si>
  <si>
    <t>16.01.2023 09:38:47</t>
  </si>
  <si>
    <t>16.01.2023 09:38:48</t>
  </si>
  <si>
    <t>16.01.2023 09:39:20</t>
  </si>
  <si>
    <t>16.01.2023 09:39:21</t>
  </si>
  <si>
    <t>16.01.2023 09:39:27</t>
  </si>
  <si>
    <t>16.01.2023 09:39:29</t>
  </si>
  <si>
    <t>16.01.2023 09:39:33</t>
  </si>
  <si>
    <t>16.01.2023 09:39:35</t>
  </si>
  <si>
    <t>16.01.2023 09:39:36</t>
  </si>
  <si>
    <t>16.01.2023 09:39:44</t>
  </si>
  <si>
    <t>16.01.2023 09:39:51</t>
  </si>
  <si>
    <t>16.01.2023 09:39:53</t>
  </si>
  <si>
    <t>16.01.2023 09:40:09</t>
  </si>
  <si>
    <t>16.01.2023 09:40:11</t>
  </si>
  <si>
    <t>16.01.2023 09:40:12</t>
  </si>
  <si>
    <t>16.01.2023 09:40:14</t>
  </si>
  <si>
    <t>16.01.2023 09:40:15</t>
  </si>
  <si>
    <t>16.01.2023 09:40:17</t>
  </si>
  <si>
    <t>16.01.2023 09:40:24</t>
  </si>
  <si>
    <t>16.01.2023 09:40:26</t>
  </si>
  <si>
    <t>16.01.2023 09:40:27</t>
  </si>
  <si>
    <t>16.01.2023 09:40:29</t>
  </si>
  <si>
    <t>16.01.2023 09:40:30</t>
  </si>
  <si>
    <t>16.01.2023 09:40:33</t>
  </si>
  <si>
    <t>16.01.2023 09:40:36</t>
  </si>
  <si>
    <t>16.01.2023 09:40:38</t>
  </si>
  <si>
    <t>16.01.2023 09:40:59</t>
  </si>
  <si>
    <t>16.01.2023 09:41:00</t>
  </si>
  <si>
    <t>16.01.2023 09:41:02</t>
  </si>
  <si>
    <t>16.01.2023 09:41:21</t>
  </si>
  <si>
    <t>16.01.2023 09:41:23</t>
  </si>
  <si>
    <t>16.01.2023 09:42:29</t>
  </si>
  <si>
    <t>16.01.2023 09:42:30</t>
  </si>
  <si>
    <t>16.01.2023 09:42:39</t>
  </si>
  <si>
    <t>16.01.2023 09:42:41</t>
  </si>
  <si>
    <t>16.01.2023 09:42:42</t>
  </si>
  <si>
    <t>16.01.2023 09:44:14</t>
  </si>
  <si>
    <t>16.01.2023 09:44:15</t>
  </si>
  <si>
    <t>16.01.2023 09:45:00</t>
  </si>
  <si>
    <t>16.01.2023 09:45:02</t>
  </si>
  <si>
    <t>16.01.2023 09:45:08</t>
  </si>
  <si>
    <t>16.01.2023 09:45:09</t>
  </si>
  <si>
    <t>16.01.2023 09:45:11</t>
  </si>
  <si>
    <t>16.01.2023 09:46:17</t>
  </si>
  <si>
    <t>16.01.2023 09:46:18</t>
  </si>
  <si>
    <t>16.01.2023 09:46:20</t>
  </si>
  <si>
    <t>16.01.2023 09:46:44</t>
  </si>
  <si>
    <t>16.01.2023 09:46:45</t>
  </si>
  <si>
    <t>16.01.2023 09:46:47</t>
  </si>
  <si>
    <t>16.01.2023 09:46:48</t>
  </si>
  <si>
    <t>16.01.2023 09:46:57</t>
  </si>
  <si>
    <t>16.01.2023 09:46:59</t>
  </si>
  <si>
    <t>16.01.2023 09:47:39</t>
  </si>
  <si>
    <t>16.01.2023 09:47:41</t>
  </si>
  <si>
    <t>16.01.2023 09:47:47</t>
  </si>
  <si>
    <t>16.01.2023 09:47:48</t>
  </si>
  <si>
    <t>16.01.2023 09:47:50</t>
  </si>
  <si>
    <t>16.01.2023 09:48:32</t>
  </si>
  <si>
    <t>16.01.2023 09:48:33</t>
  </si>
  <si>
    <t>16.01.2023 09:48:35</t>
  </si>
  <si>
    <t>16.01.2023 09:48:51</t>
  </si>
  <si>
    <t>16.01.2023 09:48:53</t>
  </si>
  <si>
    <t>16.01.2023 09:48:54</t>
  </si>
  <si>
    <t>16.01.2023 09:48:56</t>
  </si>
  <si>
    <t>16.01.2023 09:48:57</t>
  </si>
  <si>
    <t>16.01.2023 09:50:24</t>
  </si>
  <si>
    <t>16.01.2023 09:50:26</t>
  </si>
  <si>
    <t>16.01.2023 09:50:33</t>
  </si>
  <si>
    <t>16.01.2023 09:50:35</t>
  </si>
  <si>
    <t>16.01.2023 09:50:36</t>
  </si>
  <si>
    <t>16.01.2023 09:50:38</t>
  </si>
  <si>
    <t>16.01.2023 09:50:39</t>
  </si>
  <si>
    <t>16.01.2023 09:50:41</t>
  </si>
  <si>
    <t>16.01.2023 09:50:42</t>
  </si>
  <si>
    <t>16.01.2023 09:50:44</t>
  </si>
  <si>
    <t>16.01.2023 09:50:45</t>
  </si>
  <si>
    <t>16.01.2023 09:50:47</t>
  </si>
  <si>
    <t>16.01.2023 09:50:48</t>
  </si>
  <si>
    <t>16.01.2023 09:50:50</t>
  </si>
  <si>
    <t>16.01.2023 09:50:54</t>
  </si>
  <si>
    <t>16.01.2023 09:50:56</t>
  </si>
  <si>
    <t>16.01.2023 09:50:57</t>
  </si>
  <si>
    <t>16.01.2023 09:51:27</t>
  </si>
  <si>
    <t>16.01.2023 09:51:29</t>
  </si>
  <si>
    <t>16.01.2023 09:51:30</t>
  </si>
  <si>
    <t>16.01.2023 09:51:33</t>
  </si>
  <si>
    <t>16.01.2023 09:51:35</t>
  </si>
  <si>
    <t>16.01.2023 09:51:36</t>
  </si>
  <si>
    <t>16.01.2023 09:51:48</t>
  </si>
  <si>
    <t>16.01.2023 09:52:15</t>
  </si>
  <si>
    <t>16.01.2023 09:52:17</t>
  </si>
  <si>
    <t>16.01.2023 09:52:18</t>
  </si>
  <si>
    <t>16.01.2023 09:52:39</t>
  </si>
  <si>
    <t>16.01.2023 09:52:41</t>
  </si>
  <si>
    <t>16.01.2023 09:52:42</t>
  </si>
  <si>
    <t>16.01.2023 09:52:44</t>
  </si>
  <si>
    <t>16.01.2023 09:52:45</t>
  </si>
  <si>
    <t>16.01.2023 09:52:47</t>
  </si>
  <si>
    <t>16.01.2023 09:53:20</t>
  </si>
  <si>
    <t>16.01.2023 09:53:44</t>
  </si>
  <si>
    <t>16.01.2023 09:53:45</t>
  </si>
  <si>
    <t>16.01.2023 09:53:47</t>
  </si>
  <si>
    <t>16.01.2023 09:53:48</t>
  </si>
  <si>
    <t>16.01.2023 09:53:50</t>
  </si>
  <si>
    <t>16.01.2023 09:53:51</t>
  </si>
  <si>
    <t>16.01.2023 09:53:53</t>
  </si>
  <si>
    <t>16.01.2023 09:53:54</t>
  </si>
  <si>
    <t>16.01.2023 09:54:14</t>
  </si>
  <si>
    <t>16.01.2023 09:54:15</t>
  </si>
  <si>
    <t>16.01.2023 09:54:17</t>
  </si>
  <si>
    <t>16.01.2023 09:54:44</t>
  </si>
  <si>
    <t>16.01.2023 09:54:45</t>
  </si>
  <si>
    <t>16.01.2023 09:54:47</t>
  </si>
  <si>
    <t>16.01.2023 09:54:48</t>
  </si>
  <si>
    <t>16.01.2023 09:54:50</t>
  </si>
  <si>
    <t>16.01.2023 09:55:08</t>
  </si>
  <si>
    <t>16.01.2023 09:55:09</t>
  </si>
  <si>
    <t>16.01.2023 09:55:11</t>
  </si>
  <si>
    <t>16.01.2023 09:55:12</t>
  </si>
  <si>
    <t>16.01.2023 09:55:39</t>
  </si>
  <si>
    <t>16.01.2023 09:56:27</t>
  </si>
  <si>
    <t>16.01.2023 09:56:29</t>
  </si>
  <si>
    <t>16.01.2023 09:56:30</t>
  </si>
  <si>
    <t>16.01.2023 09:56:38</t>
  </si>
  <si>
    <t>16.01.2023 09:56:39</t>
  </si>
  <si>
    <t>16.01.2023 09:56:41</t>
  </si>
  <si>
    <t>16.01.2023 09:56:42</t>
  </si>
  <si>
    <t>16.01.2023 09:56:44</t>
  </si>
  <si>
    <t>16.01.2023 09:56:45</t>
  </si>
  <si>
    <t>16.01.2023 09:56:59</t>
  </si>
  <si>
    <t>16.01.2023 09:57:00</t>
  </si>
  <si>
    <t>16.01.2023 09:57:02</t>
  </si>
  <si>
    <t>16.01.2023 09:57:03</t>
  </si>
  <si>
    <t>16.01.2023 09:57:05</t>
  </si>
  <si>
    <t>16.01.2023 09:57:06</t>
  </si>
  <si>
    <t>16.01.2023 09:57:08</t>
  </si>
  <si>
    <t>16.01.2023 09:57:27</t>
  </si>
  <si>
    <t>16.01.2023 09:57:29</t>
  </si>
  <si>
    <t>16.01.2023 09:57:30</t>
  </si>
  <si>
    <t>16.01.2023 09:58:54</t>
  </si>
  <si>
    <t>16.01.2023 09:58:56</t>
  </si>
  <si>
    <t>16.01.2023 09:59:00</t>
  </si>
  <si>
    <t>16.01.2023 09:59:02</t>
  </si>
  <si>
    <t>16.01.2023 09:59:57</t>
  </si>
  <si>
    <t>16.01.2023 10:00:48</t>
  </si>
  <si>
    <t>16.01.2023 10:00:50</t>
  </si>
  <si>
    <t>16.01.2023 10:00:51</t>
  </si>
  <si>
    <t>16.01.2023 10:00:53</t>
  </si>
  <si>
    <t>16.01.2023 10:00:56</t>
  </si>
  <si>
    <t>16.01.2023 10:01:32</t>
  </si>
  <si>
    <t>16.01.2023 10:01:54</t>
  </si>
  <si>
    <t>16.01.2023 10:02:21</t>
  </si>
  <si>
    <t>16.01.2023 10:02:23</t>
  </si>
  <si>
    <t>16.01.2023 10:02:24</t>
  </si>
  <si>
    <t>16.01.2023 10:02:26</t>
  </si>
  <si>
    <t>16.01.2023 10:02:27</t>
  </si>
  <si>
    <t>16.01.2023 10:02:38</t>
  </si>
  <si>
    <t>16.01.2023 10:02:39</t>
  </si>
  <si>
    <t>16.01.2023 10:03:24</t>
  </si>
  <si>
    <t>16.01.2023 10:03:26</t>
  </si>
  <si>
    <t>16.01.2023 10:03:38</t>
  </si>
  <si>
    <t>16.01.2023 10:03:48</t>
  </si>
  <si>
    <t>16.01.2023 10:03:50</t>
  </si>
  <si>
    <t>16.01.2023 10:03:51</t>
  </si>
  <si>
    <t>16.01.2023 10:03:53</t>
  </si>
  <si>
    <t>16.01.2023 10:03:57</t>
  </si>
  <si>
    <t>16.01.2023 10:04:02</t>
  </si>
  <si>
    <t>16.01.2023 10:04:03</t>
  </si>
  <si>
    <t>16.01.2023 10:04:05</t>
  </si>
  <si>
    <t>16.01.2023 10:04:06</t>
  </si>
  <si>
    <t>16.01.2023 10:05:45</t>
  </si>
  <si>
    <t>16.01.2023 10:05:47</t>
  </si>
  <si>
    <t>16.01.2023 10:05:48</t>
  </si>
  <si>
    <t>16.01.2023 10:06:03</t>
  </si>
  <si>
    <t>16.01.2023 10:06:05</t>
  </si>
  <si>
    <t>16.01.2023 10:06:06</t>
  </si>
  <si>
    <t>16.01.2023 10:06:41</t>
  </si>
  <si>
    <t>16.01.2023 10:06:42</t>
  </si>
  <si>
    <t>16.01.2023 10:07:14</t>
  </si>
  <si>
    <t>16.01.2023 10:07:15</t>
  </si>
  <si>
    <t>16.01.2023 10:07:23</t>
  </si>
  <si>
    <t>16.01.2023 10:07:24</t>
  </si>
  <si>
    <t>16.01.2023 10:07:26</t>
  </si>
  <si>
    <t>16.01.2023 10:07:27</t>
  </si>
  <si>
    <t>16.01.2023 10:09:23</t>
  </si>
  <si>
    <t>16.01.2023 10:09:24</t>
  </si>
  <si>
    <t>16.01.2023 10:09:26</t>
  </si>
  <si>
    <t>16.01.2023 10:09:27</t>
  </si>
  <si>
    <t>16.01.2023 10:09:38</t>
  </si>
  <si>
    <t>16.01.2023 10:10:02</t>
  </si>
  <si>
    <t>16.01.2023 10:10:03</t>
  </si>
  <si>
    <t>16.01.2023 10:10:42</t>
  </si>
  <si>
    <t>16.01.2023 10:10:44</t>
  </si>
  <si>
    <t>16.01.2023 10:10:45</t>
  </si>
  <si>
    <t>16.01.2023 10:10:47</t>
  </si>
  <si>
    <t>16.01.2023 10:10:50</t>
  </si>
  <si>
    <t>16.01.2023 10:11:06</t>
  </si>
  <si>
    <t>16.01.2023 10:11:09</t>
  </si>
  <si>
    <t>16.01.2023 10:12:29</t>
  </si>
  <si>
    <t>16.01.2023 10:12:30</t>
  </si>
  <si>
    <t>16.01.2023 10:13:08</t>
  </si>
  <si>
    <t>16.01.2023 10:13:09</t>
  </si>
  <si>
    <t>16.01.2023 10:13:11</t>
  </si>
  <si>
    <t>16.01.2023 10:13:12</t>
  </si>
  <si>
    <t>16.01.2023 10:13:57</t>
  </si>
  <si>
    <t>16.01.2023 10:13:59</t>
  </si>
  <si>
    <t>16.01.2023 10:14:00</t>
  </si>
  <si>
    <t>16.01.2023 10:14:02</t>
  </si>
  <si>
    <t>16.01.2023 10:14:36</t>
  </si>
  <si>
    <t>16.01.2023 10:14:38</t>
  </si>
  <si>
    <t>16.01.2023 10:14:39</t>
  </si>
  <si>
    <t>16.01.2023 10:14:41</t>
  </si>
  <si>
    <t>16.01.2023 10:14:44</t>
  </si>
  <si>
    <t>16.01.2023 10:14:45</t>
  </si>
  <si>
    <t>16.01.2023 10:14:47</t>
  </si>
  <si>
    <t>16.01.2023 10:14:54</t>
  </si>
  <si>
    <t>16.01.2023 10:14:56</t>
  </si>
  <si>
    <t>16.01.2023 10:14:57</t>
  </si>
  <si>
    <t>16.01.2023 10:16:27</t>
  </si>
  <si>
    <t>16.01.2023 10:17:47</t>
  </si>
  <si>
    <t>16.01.2023 10:17:48</t>
  </si>
  <si>
    <t>16.01.2023 10:17:50</t>
  </si>
  <si>
    <t>16.01.2023 10:18:15</t>
  </si>
  <si>
    <t>16.01.2023 10:18:17</t>
  </si>
  <si>
    <t>16.01.2023 10:18:18</t>
  </si>
  <si>
    <t>16.01.2023 10:19:02</t>
  </si>
  <si>
    <t>16.01.2023 10:19:03</t>
  </si>
  <si>
    <t>16.01.2023 10:19:05</t>
  </si>
  <si>
    <t>16.01.2023 10:19:06</t>
  </si>
  <si>
    <t>16.01.2023 10:19:42</t>
  </si>
  <si>
    <t>16.01.2023 10:19:50</t>
  </si>
  <si>
    <t>16.01.2023 10:19:51</t>
  </si>
  <si>
    <t>16.01.2023 10:19:53</t>
  </si>
  <si>
    <t>16.01.2023 10:19:54</t>
  </si>
  <si>
    <t>16.01.2023 10:20:11</t>
  </si>
  <si>
    <t>16.01.2023 10:20:12</t>
  </si>
  <si>
    <t>16.01.2023 10:20:14</t>
  </si>
  <si>
    <t>16.01.2023 10:20:15</t>
  </si>
  <si>
    <t>16.01.2023 10:20:17</t>
  </si>
  <si>
    <t>16.01.2023 10:20:18</t>
  </si>
  <si>
    <t>16.01.2023 10:20:20</t>
  </si>
  <si>
    <t>16.01.2023 10:20:23</t>
  </si>
  <si>
    <t>16.01.2023 10:20:26</t>
  </si>
  <si>
    <t>16.01.2023 10:20:27</t>
  </si>
  <si>
    <t>16.01.2023 10:20:29</t>
  </si>
  <si>
    <t>16.01.2023 10:20:42</t>
  </si>
  <si>
    <t>16.01.2023 10:20:44</t>
  </si>
  <si>
    <t>16.01.2023 10:20:57</t>
  </si>
  <si>
    <t>16.01.2023 10:20:59</t>
  </si>
  <si>
    <t>16.01.2023 10:21:00</t>
  </si>
  <si>
    <t>16.01.2023 10:21:02</t>
  </si>
  <si>
    <t>16.01.2023 10:21:59</t>
  </si>
  <si>
    <t>16.01.2023 10:22:00</t>
  </si>
  <si>
    <t>16.01.2023 10:22:02</t>
  </si>
  <si>
    <t>16.01.2023 10:22:03</t>
  </si>
  <si>
    <t>16.01.2023 10:22:54</t>
  </si>
  <si>
    <t>16.01.2023 10:22:56</t>
  </si>
  <si>
    <t>16.01.2023 10:22:57</t>
  </si>
  <si>
    <t>16.01.2023 10:22:59</t>
  </si>
  <si>
    <t>16.01.2023 10:23:00</t>
  </si>
  <si>
    <t>16.01.2023 10:23:02</t>
  </si>
  <si>
    <t>16.01.2023 10:23:03</t>
  </si>
  <si>
    <t>16.01.2023 10:23:05</t>
  </si>
  <si>
    <t>16.01.2023 10:23:11</t>
  </si>
  <si>
    <t>16.01.2023 10:23:12</t>
  </si>
  <si>
    <t>16.01.2023 10:23:38</t>
  </si>
  <si>
    <t>16.01.2023 10:23:39</t>
  </si>
  <si>
    <t>16.01.2023 10:24:03</t>
  </si>
  <si>
    <t>16.01.2023 10:24:05</t>
  </si>
  <si>
    <t>16.01.2023 10:24:06</t>
  </si>
  <si>
    <t>16.01.2023 10:24:20</t>
  </si>
  <si>
    <t>16.01.2023 10:24:21</t>
  </si>
  <si>
    <t>16.01.2023 10:24:23</t>
  </si>
  <si>
    <t>16.01.2023 10:24:24</t>
  </si>
  <si>
    <t>16.01.2023 10:24:26</t>
  </si>
  <si>
    <t>16.01.2023 10:24:27</t>
  </si>
  <si>
    <t>16.01.2023 10:24:29</t>
  </si>
  <si>
    <t>16.01.2023 10:24:30</t>
  </si>
  <si>
    <t>16.01.2023 10:24:36</t>
  </si>
  <si>
    <t>16.01.2023 10:24:38</t>
  </si>
  <si>
    <t>16.01.2023 10:24:39</t>
  </si>
  <si>
    <t>16.01.2023 10:24:41</t>
  </si>
  <si>
    <t>16.01.2023 10:25:18</t>
  </si>
  <si>
    <t>16.01.2023 10:25:20</t>
  </si>
  <si>
    <t>16.01.2023 10:25:21</t>
  </si>
  <si>
    <t>16.01.2023 10:25:23</t>
  </si>
  <si>
    <t>16.01.2023 10:25:24</t>
  </si>
  <si>
    <t>16.01.2023 10:25:26</t>
  </si>
  <si>
    <t>16.01.2023 10:25:27</t>
  </si>
  <si>
    <t>16.01.2023 10:25:29</t>
  </si>
  <si>
    <t>16.01.2023 10:26:49</t>
  </si>
  <si>
    <t>16.01.2023 10:26:51</t>
  </si>
  <si>
    <t>16.01.2023 10:27:15</t>
  </si>
  <si>
    <t>16.01.2023 10:27:16</t>
  </si>
  <si>
    <t>16.01.2023 10:27:45</t>
  </si>
  <si>
    <t>16.01.2023 10:27:46</t>
  </si>
  <si>
    <t>16.01.2023 10:27:48</t>
  </si>
  <si>
    <t>16.01.2023 10:27:49</t>
  </si>
  <si>
    <t>16.01.2023 10:27:51</t>
  </si>
  <si>
    <t>16.01.2023 10:27:52</t>
  </si>
  <si>
    <t>16.01.2023 10:27:54</t>
  </si>
  <si>
    <t>16.01.2023 10:27:55</t>
  </si>
  <si>
    <t>16.01.2023 10:28:40</t>
  </si>
  <si>
    <t>16.01.2023 10:28:43</t>
  </si>
  <si>
    <t>16.01.2023 10:29:40</t>
  </si>
  <si>
    <t>16.01.2023 10:29:42</t>
  </si>
  <si>
    <t>16.01.2023 10:29:43</t>
  </si>
  <si>
    <t>16.01.2023 10:30:09</t>
  </si>
  <si>
    <t>16.01.2023 10:30:10</t>
  </si>
  <si>
    <t>16.01.2023 10:30:11</t>
  </si>
  <si>
    <t>16.01.2023 10:30:37</t>
  </si>
  <si>
    <t>16.01.2023 10:30:38</t>
  </si>
  <si>
    <t>16.01.2023 10:30:40</t>
  </si>
  <si>
    <t>16.01.2023 10:32:25</t>
  </si>
  <si>
    <t>16.01.2023 10:32:26</t>
  </si>
  <si>
    <t>16.01.2023 10:32:53</t>
  </si>
  <si>
    <t>16.01.2023 10:32:58</t>
  </si>
  <si>
    <t>16.01.2023 10:32:59</t>
  </si>
  <si>
    <t>16.01.2023 10:33:34</t>
  </si>
  <si>
    <t>16.01.2023 10:33:35</t>
  </si>
  <si>
    <t>16.01.2023 10:34:08</t>
  </si>
  <si>
    <t>16.01.2023 10:34:11</t>
  </si>
  <si>
    <t>16.01.2023 10:34:13</t>
  </si>
  <si>
    <t>16.01.2023 10:34:14</t>
  </si>
  <si>
    <t>16.01.2023 10:34:17</t>
  </si>
  <si>
    <t>16.01.2023 10:34:19</t>
  </si>
  <si>
    <t>16.01.2023 10:34:20</t>
  </si>
  <si>
    <t>16.01.2023 10:34:22</t>
  </si>
  <si>
    <t>16.01.2023 10:34:37</t>
  </si>
  <si>
    <t>16.01.2023 10:34:38</t>
  </si>
  <si>
    <t>16.01.2023 10:34:41</t>
  </si>
  <si>
    <t>16.01.2023 10:34:43</t>
  </si>
  <si>
    <t>16.01.2023 10:34:44</t>
  </si>
  <si>
    <t>16.01.2023 10:36:28</t>
  </si>
  <si>
    <t>16.01.2023 10:36:29</t>
  </si>
  <si>
    <t>16.01.2023 10:36:31</t>
  </si>
  <si>
    <t>16.01.2023 10:36:32</t>
  </si>
  <si>
    <t>16.01.2023 10:38:05</t>
  </si>
  <si>
    <t>16.01.2023 10:38:07</t>
  </si>
  <si>
    <t>16.01.2023 10:38:08</t>
  </si>
  <si>
    <t>16.01.2023 10:38:10</t>
  </si>
  <si>
    <t>16.01.2023 10:39:17</t>
  </si>
  <si>
    <t>16.01.2023 10:39:19</t>
  </si>
  <si>
    <t>16.01.2023 10:39:20</t>
  </si>
  <si>
    <t>16.01.2023 10:39:22</t>
  </si>
  <si>
    <t>16.01.2023 10:40:02</t>
  </si>
  <si>
    <t>16.01.2023 10:40:04</t>
  </si>
  <si>
    <t>16.01.2023 10:40:05</t>
  </si>
  <si>
    <t>16.01.2023 10:40:07</t>
  </si>
  <si>
    <t>16.01.2023 10:40:08</t>
  </si>
  <si>
    <t>16.01.2023 10:40:10</t>
  </si>
  <si>
    <t>16.01.2023 10:40:22</t>
  </si>
  <si>
    <t>16.01.2023 10:40:23</t>
  </si>
  <si>
    <t>16.01.2023 10:40:25</t>
  </si>
  <si>
    <t>16.01.2023 10:43:08</t>
  </si>
  <si>
    <t>16.01.2023 10:43:10</t>
  </si>
  <si>
    <t>16.01.2023 10:43:34</t>
  </si>
  <si>
    <t>16.01.2023 10:43:35</t>
  </si>
  <si>
    <t>16.01.2023 10:43:37</t>
  </si>
  <si>
    <t>16.01.2023 10:43:40</t>
  </si>
  <si>
    <t>16.01.2023 10:43:41</t>
  </si>
  <si>
    <t>16.01.2023 10:43:43</t>
  </si>
  <si>
    <t>16.01.2023 10:43:49</t>
  </si>
  <si>
    <t>16.01.2023 10:43:50</t>
  </si>
  <si>
    <t>16.01.2023 10:43:52</t>
  </si>
  <si>
    <t>16.01.2023 10:43:53</t>
  </si>
  <si>
    <t>16.01.2023 10:43:56</t>
  </si>
  <si>
    <t>16.01.2023 10:43:58</t>
  </si>
  <si>
    <t>16.01.2023 10:43:59</t>
  </si>
  <si>
    <t>16.01.2023 10:44:01</t>
  </si>
  <si>
    <t>16.01.2023 10:44:02</t>
  </si>
  <si>
    <t>16.01.2023 10:44:04</t>
  </si>
  <si>
    <t>16.01.2023 10:44:05</t>
  </si>
  <si>
    <t>16.01.2023 10:44:07</t>
  </si>
  <si>
    <t>16.01.2023 10:44:52</t>
  </si>
  <si>
    <t>16.01.2023 10:44:53</t>
  </si>
  <si>
    <t>16.01.2023 10:46:52</t>
  </si>
  <si>
    <t>16.01.2023 10:46:53</t>
  </si>
  <si>
    <t>16.01.2023 10:46:56</t>
  </si>
  <si>
    <t>16.01.2023 10:46:58</t>
  </si>
  <si>
    <t>16.01.2023 10:46:59</t>
  </si>
  <si>
    <t>16.01.2023 10:47:11</t>
  </si>
  <si>
    <t>16.01.2023 10:47:13</t>
  </si>
  <si>
    <t>16.01.2023 10:47:14</t>
  </si>
  <si>
    <t>16.01.2023 10:47:16</t>
  </si>
  <si>
    <t>16.01.2023 10:47:19</t>
  </si>
  <si>
    <t>16.01.2023 10:47:20</t>
  </si>
  <si>
    <t>16.01.2023 10:47:23</t>
  </si>
  <si>
    <t>16.01.2023 10:47:25</t>
  </si>
  <si>
    <t>16.01.2023 10:47:26</t>
  </si>
  <si>
    <t>16.01.2023 10:47:28</t>
  </si>
  <si>
    <t>16.01.2023 10:47:44</t>
  </si>
  <si>
    <t>16.01.2023 10:47:46</t>
  </si>
  <si>
    <t>16.01.2023 10:47:47</t>
  </si>
  <si>
    <t>16.01.2023 10:49:01</t>
  </si>
  <si>
    <t>16.01.2023 10:49:02</t>
  </si>
  <si>
    <t>16.01.2023 10:49:05</t>
  </si>
  <si>
    <t>16.01.2023 10:49:07</t>
  </si>
  <si>
    <t>16.01.2023 10:49:08</t>
  </si>
  <si>
    <t>16.01.2023 10:49:10</t>
  </si>
  <si>
    <t>16.01.2023 10:49:11</t>
  </si>
  <si>
    <t>16.01.2023 10:49:14</t>
  </si>
  <si>
    <t>16.01.2023 10:49:16</t>
  </si>
  <si>
    <t>16.01.2023 10:49:17</t>
  </si>
  <si>
    <t>16.01.2023 10:50:44</t>
  </si>
  <si>
    <t>16.01.2023 10:50:45</t>
  </si>
  <si>
    <t>16.01.2023 10:50:47</t>
  </si>
  <si>
    <t>16.01.2023 10:50:48</t>
  </si>
  <si>
    <t>16.01.2023 10:50:50</t>
  </si>
  <si>
    <t>16.01.2023 10:50:51</t>
  </si>
  <si>
    <t>16.01.2023 10:50:53</t>
  </si>
  <si>
    <t>16.01.2023 10:50:54</t>
  </si>
  <si>
    <t>16.01.2023 10:50:56</t>
  </si>
  <si>
    <t>16.01.2023 10:50:57</t>
  </si>
  <si>
    <t>16.01.2023 10:51:12</t>
  </si>
  <si>
    <t>16.01.2023 10:51:14</t>
  </si>
  <si>
    <t>16.01.2023 10:51:33</t>
  </si>
  <si>
    <t>16.01.2023 10:51:35</t>
  </si>
  <si>
    <t>16.01.2023 10:51:51</t>
  </si>
  <si>
    <t>16.01.2023 10:51:53</t>
  </si>
  <si>
    <t>16.01.2023 10:52:12</t>
  </si>
  <si>
    <t>16.01.2023 10:52:15</t>
  </si>
  <si>
    <t>16.01.2023 10:52:26</t>
  </si>
  <si>
    <t>16.01.2023 10:52:27</t>
  </si>
  <si>
    <t>16.01.2023 10:53:38</t>
  </si>
  <si>
    <t>16.01.2023 10:53:41</t>
  </si>
  <si>
    <t>16.01.2023 10:53:47</t>
  </si>
  <si>
    <t>16.01.2023 10:53:48</t>
  </si>
  <si>
    <t>16.01.2023 10:54:03</t>
  </si>
  <si>
    <t>16.01.2023 10:54:05</t>
  </si>
  <si>
    <t>16.01.2023 10:54:06</t>
  </si>
  <si>
    <t>16.01.2023 10:54:08</t>
  </si>
  <si>
    <t>16.01.2023 10:54:09</t>
  </si>
  <si>
    <t>16.01.2023 10:54:32</t>
  </si>
  <si>
    <t>16.01.2023 10:54:33</t>
  </si>
  <si>
    <t>16.01.2023 10:54:44</t>
  </si>
  <si>
    <t>16.01.2023 10:54:45</t>
  </si>
  <si>
    <t>16.01.2023 10:55:32</t>
  </si>
  <si>
    <t>16.01.2023 10:56:18</t>
  </si>
  <si>
    <t>16.01.2023 10:56:20</t>
  </si>
  <si>
    <t>16.01.2023 10:56:41</t>
  </si>
  <si>
    <t>16.01.2023 10:56:42</t>
  </si>
  <si>
    <t>16.01.2023 10:56:44</t>
  </si>
  <si>
    <t>16.01.2023 10:56:45</t>
  </si>
  <si>
    <t>16.01.2023 10:56:47</t>
  </si>
  <si>
    <t>16.01.2023 10:56:48</t>
  </si>
  <si>
    <t>16.01.2023 10:56:50</t>
  </si>
  <si>
    <t>16.01.2023 10:56:53</t>
  </si>
  <si>
    <t>16.01.2023 10:56:56</t>
  </si>
  <si>
    <t>16.01.2023 10:56:57</t>
  </si>
  <si>
    <t>16.01.2023 10:57:03</t>
  </si>
  <si>
    <t>16.01.2023 10:57:06</t>
  </si>
  <si>
    <t>16.01.2023 10:57:09</t>
  </si>
  <si>
    <t>16.01.2023 10:57:44</t>
  </si>
  <si>
    <t>16.01.2023 10:57:45</t>
  </si>
  <si>
    <t>16.01.2023 10:58:20</t>
  </si>
  <si>
    <t>16.01.2023 10:58:21</t>
  </si>
  <si>
    <t>16.01.2023 10:58:23</t>
  </si>
  <si>
    <t>16.01.2023 10:59:35</t>
  </si>
  <si>
    <t>16.01.2023 10:59:39</t>
  </si>
  <si>
    <t>16.01.2023 10:59:42</t>
  </si>
  <si>
    <t>16.01.2023 10:59:44</t>
  </si>
  <si>
    <t>16.01.2023 11:00:30</t>
  </si>
  <si>
    <t>16.01.2023 11:00:32</t>
  </si>
  <si>
    <t>16.01.2023 11:00:33</t>
  </si>
  <si>
    <t>16.01.2023 11:00:35</t>
  </si>
  <si>
    <t>16.01.2023 11:00:36</t>
  </si>
  <si>
    <t>16.01.2023 11:01:11</t>
  </si>
  <si>
    <t>16.01.2023 11:01:12</t>
  </si>
  <si>
    <t>16.01.2023 11:01:14</t>
  </si>
  <si>
    <t>16.01.2023 11:02:18</t>
  </si>
  <si>
    <t>16.01.2023 11:02:20</t>
  </si>
  <si>
    <t>16.01.2023 11:02:21</t>
  </si>
  <si>
    <t>16.01.2023 11:02:33</t>
  </si>
  <si>
    <t>16.01.2023 11:02:35</t>
  </si>
  <si>
    <t>16.01.2023 11:02:48</t>
  </si>
  <si>
    <t>16.01.2023 11:02:50</t>
  </si>
  <si>
    <t>16.01.2023 11:03:08</t>
  </si>
  <si>
    <t>16.01.2023 11:03:09</t>
  </si>
  <si>
    <t>16.01.2023 11:03:11</t>
  </si>
  <si>
    <t>16.01.2023 11:03:12</t>
  </si>
  <si>
    <t>16.01.2023 11:03:14</t>
  </si>
  <si>
    <t>16.01.2023 11:03:15</t>
  </si>
  <si>
    <t>16.01.2023 11:03:24</t>
  </si>
  <si>
    <t>16.01.2023 11:03:26</t>
  </si>
  <si>
    <t>16.01.2023 11:03:27</t>
  </si>
  <si>
    <t>16.01.2023 11:03:32</t>
  </si>
  <si>
    <t>16.01.2023 11:03:36</t>
  </si>
  <si>
    <t>16.01.2023 11:03:38</t>
  </si>
  <si>
    <t>16.01.2023 11:03:39</t>
  </si>
  <si>
    <t>16.01.2023 11:03:41</t>
  </si>
  <si>
    <t>16.01.2023 11:04:27</t>
  </si>
  <si>
    <t>16.01.2023 11:04:29</t>
  </si>
  <si>
    <t>16.01.2023 11:05:11</t>
  </si>
  <si>
    <t>16.01.2023 11:05:12</t>
  </si>
  <si>
    <t>16.01.2023 11:05:14</t>
  </si>
  <si>
    <t>16.01.2023 11:05:15</t>
  </si>
  <si>
    <t>16.01.2023 11:05:17</t>
  </si>
  <si>
    <t>16.01.2023 11:05:18</t>
  </si>
  <si>
    <t>16.01.2023 11:05:20</t>
  </si>
  <si>
    <t>16.01.2023 11:05:51</t>
  </si>
  <si>
    <t>16.01.2023 11:05:53</t>
  </si>
  <si>
    <t>16.01.2023 11:05:54</t>
  </si>
  <si>
    <t>16.01.2023 11:05:57</t>
  </si>
  <si>
    <t>16.01.2023 11:05:59</t>
  </si>
  <si>
    <t>16.01.2023 11:06:00</t>
  </si>
  <si>
    <t>16.01.2023 11:06:59</t>
  </si>
  <si>
    <t>16.01.2023 11:07:00</t>
  </si>
  <si>
    <t>16.01.2023 11:07:48</t>
  </si>
  <si>
    <t>16.01.2023 11:07:50</t>
  </si>
  <si>
    <t>16.01.2023 11:07:51</t>
  </si>
  <si>
    <t>16.01.2023 11:07:53</t>
  </si>
  <si>
    <t>16.01.2023 11:08:08</t>
  </si>
  <si>
    <t>16.01.2023 11:08:09</t>
  </si>
  <si>
    <t>16.01.2023 11:08:29</t>
  </si>
  <si>
    <t>16.01.2023 11:09:05</t>
  </si>
  <si>
    <t>16.01.2023 11:09:06</t>
  </si>
  <si>
    <t>16.01.2023 11:09:08</t>
  </si>
  <si>
    <t>16.01.2023 11:09:32</t>
  </si>
  <si>
    <t>16.01.2023 11:09:33</t>
  </si>
  <si>
    <t>16.01.2023 11:09:35</t>
  </si>
  <si>
    <t>16.01.2023 11:09:36</t>
  </si>
  <si>
    <t>16.01.2023 11:09:38</t>
  </si>
  <si>
    <t>16.01.2023 11:09:47</t>
  </si>
  <si>
    <t>16.01.2023 11:09:48</t>
  </si>
  <si>
    <t>16.01.2023 11:10:23</t>
  </si>
  <si>
    <t>16.01.2023 11:10:24</t>
  </si>
  <si>
    <t>16.01.2023 11:11:33</t>
  </si>
  <si>
    <t>16.01.2023 11:11:35</t>
  </si>
  <si>
    <t>16.01.2023 11:11:36</t>
  </si>
  <si>
    <t>16.01.2023 11:11:38</t>
  </si>
  <si>
    <t>16.01.2023 11:11:39</t>
  </si>
  <si>
    <t>16.01.2023 11:11:45</t>
  </si>
  <si>
    <t>16.01.2023 11:11:48</t>
  </si>
  <si>
    <t>16.01.2023 11:11:50</t>
  </si>
  <si>
    <t>16.01.2023 11:11:51</t>
  </si>
  <si>
    <t>16.01.2023 11:11:53</t>
  </si>
  <si>
    <t>16.01.2023 11:11:54</t>
  </si>
  <si>
    <t>16.01.2023 11:11:56</t>
  </si>
  <si>
    <t>16.01.2023 11:11:57</t>
  </si>
  <si>
    <t>16.01.2023 11:12:12</t>
  </si>
  <si>
    <t>16.01.2023 11:12:13</t>
  </si>
  <si>
    <t>16.01.2023 11:12:15</t>
  </si>
  <si>
    <t>16.01.2023 11:12:16</t>
  </si>
  <si>
    <t>16.01.2023 11:12:18</t>
  </si>
  <si>
    <t>16.01.2023 11:12:21</t>
  </si>
  <si>
    <t>16.01.2023 11:12:33</t>
  </si>
  <si>
    <t>16.01.2023 11:12:34</t>
  </si>
  <si>
    <t>16.01.2023 11:12:36</t>
  </si>
  <si>
    <t>16.01.2023 11:13:12</t>
  </si>
  <si>
    <t>16.01.2023 11:13:13</t>
  </si>
  <si>
    <t>16.01.2023 11:13:15</t>
  </si>
  <si>
    <t>16.01.2023 11:13:21</t>
  </si>
  <si>
    <t>16.01.2023 11:13:22</t>
  </si>
  <si>
    <t>16.01.2023 11:13:24</t>
  </si>
  <si>
    <t>16.01.2023 11:13:37</t>
  </si>
  <si>
    <t>16.01.2023 11:13:39</t>
  </si>
  <si>
    <t>16.01.2023 11:13:40</t>
  </si>
  <si>
    <t>16.01.2023 11:13:57</t>
  </si>
  <si>
    <t>16.01.2023 11:13:58</t>
  </si>
  <si>
    <t>16.01.2023 11:14:00</t>
  </si>
  <si>
    <t>16.01.2023 11:14:01</t>
  </si>
  <si>
    <t>16.01.2023 11:14:03</t>
  </si>
  <si>
    <t>16.01.2023 11:14:06</t>
  </si>
  <si>
    <t>16.01.2023 11:14:07</t>
  </si>
  <si>
    <t>16.01.2023 11:14:10</t>
  </si>
  <si>
    <t>16.01.2023 11:14:12</t>
  </si>
  <si>
    <t>16.01.2023 11:14:25</t>
  </si>
  <si>
    <t>16.01.2023 11:14:27</t>
  </si>
  <si>
    <t>16.01.2023 11:14:28</t>
  </si>
  <si>
    <t>16.01.2023 11:14:36</t>
  </si>
  <si>
    <t>16.01.2023 11:14:37</t>
  </si>
  <si>
    <t>16.01.2023 11:15:04</t>
  </si>
  <si>
    <t>16.01.2023 11:15:06</t>
  </si>
  <si>
    <t>16.01.2023 11:15:07</t>
  </si>
  <si>
    <t>16.01.2023 11:15:09</t>
  </si>
  <si>
    <t>16.01.2023 11:15:10</t>
  </si>
  <si>
    <t>16.01.2023 11:15:12</t>
  </si>
  <si>
    <t>16.01.2023 11:15:13</t>
  </si>
  <si>
    <t>16.01.2023 11:15:15</t>
  </si>
  <si>
    <t>16.01.2023 11:15:16</t>
  </si>
  <si>
    <t>16.01.2023 11:15:18</t>
  </si>
  <si>
    <t>16.01.2023 11:15:19</t>
  </si>
  <si>
    <t>16.01.2023 11:15:21</t>
  </si>
  <si>
    <t>16.01.2023 11:15:22</t>
  </si>
  <si>
    <t>16.01.2023 11:15:37</t>
  </si>
  <si>
    <t>16.01.2023 11:15:39</t>
  </si>
  <si>
    <t>16.01.2023 11:15:46</t>
  </si>
  <si>
    <t>16.01.2023 11:15:48</t>
  </si>
  <si>
    <t>16.01.2023 11:15:49</t>
  </si>
  <si>
    <t>16.01.2023 11:16:03</t>
  </si>
  <si>
    <t>16.01.2023 11:16:04</t>
  </si>
  <si>
    <t>16.01.2023 11:16:05</t>
  </si>
  <si>
    <t>16.01.2023 11:16:08</t>
  </si>
  <si>
    <t>16.01.2023 11:16:10</t>
  </si>
  <si>
    <t>16.01.2023 11:16:11</t>
  </si>
  <si>
    <t>16.01.2023 11:16:13</t>
  </si>
  <si>
    <t>16.01.2023 11:16:14</t>
  </si>
  <si>
    <t>16.01.2023 11:16:16</t>
  </si>
  <si>
    <t>16.01.2023 11:16:17</t>
  </si>
  <si>
    <t>16.01.2023 11:16:19</t>
  </si>
  <si>
    <t>16.01.2023 11:16:20</t>
  </si>
  <si>
    <t>16.01.2023 11:16:25</t>
  </si>
  <si>
    <t>16.01.2023 11:17:01</t>
  </si>
  <si>
    <t>16.01.2023 11:17:02</t>
  </si>
  <si>
    <t>16.01.2023 11:17:16</t>
  </si>
  <si>
    <t>16.01.2023 11:17:17</t>
  </si>
  <si>
    <t>16.01.2023 11:17:19</t>
  </si>
  <si>
    <t>16.01.2023 11:17:20</t>
  </si>
  <si>
    <t>16.01.2023 11:17:22</t>
  </si>
  <si>
    <t>16.01.2023 11:17:23</t>
  </si>
  <si>
    <t>16.01.2023 11:17:25</t>
  </si>
  <si>
    <t>16.01.2023 11:17:55</t>
  </si>
  <si>
    <t>16.01.2023 11:17:56</t>
  </si>
  <si>
    <t>16.01.2023 11:18:10</t>
  </si>
  <si>
    <t>16.01.2023 11:18:11</t>
  </si>
  <si>
    <t>16.01.2023 11:18:23</t>
  </si>
  <si>
    <t>16.01.2023 11:18:25</t>
  </si>
  <si>
    <t>16.01.2023 11:18:26</t>
  </si>
  <si>
    <t>16.01.2023 11:18:28</t>
  </si>
  <si>
    <t>16.01.2023 11:18:29</t>
  </si>
  <si>
    <t>16.01.2023 11:18:31</t>
  </si>
  <si>
    <t>16.01.2023 11:19:16</t>
  </si>
  <si>
    <t>16.01.2023 11:19:17</t>
  </si>
  <si>
    <t>16.01.2023 11:19:19</t>
  </si>
  <si>
    <t>16.01.2023 11:19:34</t>
  </si>
  <si>
    <t>16.01.2023 11:19:37</t>
  </si>
  <si>
    <t>16.01.2023 11:19:38</t>
  </si>
  <si>
    <t>16.01.2023 11:19:40</t>
  </si>
  <si>
    <t>16.01.2023 11:19:59</t>
  </si>
  <si>
    <t>16.01.2023 11:20:01</t>
  </si>
  <si>
    <t>16.01.2023 11:20:04</t>
  </si>
  <si>
    <t>16.01.2023 11:20:05</t>
  </si>
  <si>
    <t>16.01.2023 11:20:07</t>
  </si>
  <si>
    <t>16.01.2023 11:20:37</t>
  </si>
  <si>
    <t>16.01.2023 11:20:38</t>
  </si>
  <si>
    <t>16.01.2023 11:21:02</t>
  </si>
  <si>
    <t>16.01.2023 11:21:04</t>
  </si>
  <si>
    <t>16.01.2023 11:21:05</t>
  </si>
  <si>
    <t>16.01.2023 11:21:07</t>
  </si>
  <si>
    <t>16.01.2023 11:21:08</t>
  </si>
  <si>
    <t>16.01.2023 11:21:10</t>
  </si>
  <si>
    <t>16.01.2023 11:21:11</t>
  </si>
  <si>
    <t>16.01.2023 11:21:20</t>
  </si>
  <si>
    <t>16.01.2023 11:21:22</t>
  </si>
  <si>
    <t>16.01.2023 11:21:31</t>
  </si>
  <si>
    <t>16.01.2023 11:21:32</t>
  </si>
  <si>
    <t>16.01.2023 11:21:34</t>
  </si>
  <si>
    <t>16.01.2023 11:21:35</t>
  </si>
  <si>
    <t>16.01.2023 11:21:37</t>
  </si>
  <si>
    <t>16.01.2023 11:21:38</t>
  </si>
  <si>
    <t>16.01.2023 11:21:40</t>
  </si>
  <si>
    <t>16.01.2023 11:21:41</t>
  </si>
  <si>
    <t>16.01.2023 11:21:43</t>
  </si>
  <si>
    <t>16.01.2023 11:21:46</t>
  </si>
  <si>
    <t>16.01.2023 11:21:47</t>
  </si>
  <si>
    <t>16.01.2023 11:21:49</t>
  </si>
  <si>
    <t>16.01.2023 11:21:50</t>
  </si>
  <si>
    <t>16.01.2023 11:21:52</t>
  </si>
  <si>
    <t>16.01.2023 11:21:53</t>
  </si>
  <si>
    <t>16.01.2023 11:22:37</t>
  </si>
  <si>
    <t>16.01.2023 11:22:38</t>
  </si>
  <si>
    <t>16.01.2023 11:22:40</t>
  </si>
  <si>
    <t>16.01.2023 11:22:44</t>
  </si>
  <si>
    <t>16.01.2023 11:23:20</t>
  </si>
  <si>
    <t>16.01.2023 11:23:22</t>
  </si>
  <si>
    <t>16.01.2023 11:23:23</t>
  </si>
  <si>
    <t>16.01.2023 11:23:28</t>
  </si>
  <si>
    <t>16.01.2023 11:23:29</t>
  </si>
  <si>
    <t>16.01.2023 11:23:31</t>
  </si>
  <si>
    <t>16.01.2023 11:23:32</t>
  </si>
  <si>
    <t>16.01.2023 11:24:26</t>
  </si>
  <si>
    <t>16.01.2023 11:24:28</t>
  </si>
  <si>
    <t>16.01.2023 11:24:59</t>
  </si>
  <si>
    <t>16.01.2023 11:25:01</t>
  </si>
  <si>
    <t>16.01.2023 11:25:02</t>
  </si>
  <si>
    <t>16.01.2023 11:25:04</t>
  </si>
  <si>
    <t>16.01.2023 11:25:13</t>
  </si>
  <si>
    <t>16.01.2023 11:25:14</t>
  </si>
  <si>
    <t>16.01.2023 11:25:22</t>
  </si>
  <si>
    <t>16.01.2023 11:25:23</t>
  </si>
  <si>
    <t>16.01.2023 11:26:14</t>
  </si>
  <si>
    <t>16.01.2023 11:26:16</t>
  </si>
  <si>
    <t>16.01.2023 11:26:19</t>
  </si>
  <si>
    <t>16.01.2023 11:26:22</t>
  </si>
  <si>
    <t>16.01.2023 11:26:23</t>
  </si>
  <si>
    <t>16.01.2023 11:26:25</t>
  </si>
  <si>
    <t>16.01.2023 11:26:26</t>
  </si>
  <si>
    <t>16.01.2023 11:26:28</t>
  </si>
  <si>
    <t>16.01.2023 11:26:29</t>
  </si>
  <si>
    <t>16.01.2023 11:26:31</t>
  </si>
  <si>
    <t>16.01.2023 11:27:19</t>
  </si>
  <si>
    <t>16.01.2023 11:27:20</t>
  </si>
  <si>
    <t>16.01.2023 11:27:38</t>
  </si>
  <si>
    <t>16.01.2023 11:27:40</t>
  </si>
  <si>
    <t>16.01.2023 11:27:43</t>
  </si>
  <si>
    <t>16.01.2023 11:27:44</t>
  </si>
  <si>
    <t>16.01.2023 11:28:13</t>
  </si>
  <si>
    <t>16.01.2023 11:28:14</t>
  </si>
  <si>
    <t>16.01.2023 11:28:16</t>
  </si>
  <si>
    <t>16.01.2023 11:28:17</t>
  </si>
  <si>
    <t>16.01.2023 11:28:19</t>
  </si>
  <si>
    <t>16.01.2023 11:28:20</t>
  </si>
  <si>
    <t>16.01.2023 11:28:22</t>
  </si>
  <si>
    <t>16.01.2023 11:28:23</t>
  </si>
  <si>
    <t>16.01.2023 11:28:32</t>
  </si>
  <si>
    <t>16.01.2023 11:28:34</t>
  </si>
  <si>
    <t>16.01.2023 11:28:35</t>
  </si>
  <si>
    <t>16.01.2023 11:29:23</t>
  </si>
  <si>
    <t>16.01.2023 11:29:25</t>
  </si>
  <si>
    <t>16.01.2023 11:29:35</t>
  </si>
  <si>
    <t>16.01.2023 11:29:37</t>
  </si>
  <si>
    <t>16.01.2023 11:29:38</t>
  </si>
  <si>
    <t>16.01.2023 11:29:40</t>
  </si>
  <si>
    <t>16.01.2023 11:29:52</t>
  </si>
  <si>
    <t>16.01.2023 11:29:53</t>
  </si>
  <si>
    <t>16.01.2023 11:29:55</t>
  </si>
  <si>
    <t>16.01.2023 11:30:34</t>
  </si>
  <si>
    <t>16.01.2023 11:30:38</t>
  </si>
  <si>
    <t>16.01.2023 11:30:59</t>
  </si>
  <si>
    <t>16.01.2023 11:31:01</t>
  </si>
  <si>
    <t>16.01.2023 11:31:02</t>
  </si>
  <si>
    <t>16.01.2023 11:31:17</t>
  </si>
  <si>
    <t>16.01.2023 11:31:19</t>
  </si>
  <si>
    <t>16.01.2023 11:31:20</t>
  </si>
  <si>
    <t>16.01.2023 11:31:26</t>
  </si>
  <si>
    <t>16.01.2023 11:31:28</t>
  </si>
  <si>
    <t>16.01.2023 11:31:29</t>
  </si>
  <si>
    <t>16.01.2023 11:31:31</t>
  </si>
  <si>
    <t>16.01.2023 11:31:32</t>
  </si>
  <si>
    <t>16.01.2023 11:31:56</t>
  </si>
  <si>
    <t>16.01.2023 11:31:58</t>
  </si>
  <si>
    <t>16.01.2023 11:32:08</t>
  </si>
  <si>
    <t>16.01.2023 11:32:10</t>
  </si>
  <si>
    <t>16.01.2023 11:32:11</t>
  </si>
  <si>
    <t>16.01.2023 11:32:50</t>
  </si>
  <si>
    <t>16.01.2023 11:32:53</t>
  </si>
  <si>
    <t>16.01.2023 11:32:55</t>
  </si>
  <si>
    <t>16.01.2023 11:33:16</t>
  </si>
  <si>
    <t>16.01.2023 11:33:17</t>
  </si>
  <si>
    <t>16.01.2023 11:33:19</t>
  </si>
  <si>
    <t>16.01.2023 11:34:31</t>
  </si>
  <si>
    <t>16.01.2023 11:34:32</t>
  </si>
  <si>
    <t>16.01.2023 11:34:40</t>
  </si>
  <si>
    <t>16.01.2023 11:35:20</t>
  </si>
  <si>
    <t>16.01.2023 11:35:22</t>
  </si>
  <si>
    <t>16.01.2023 11:35:23</t>
  </si>
  <si>
    <t>16.01.2023 11:36:47</t>
  </si>
  <si>
    <t>16.01.2023 11:36:49</t>
  </si>
  <si>
    <t>16.01.2023 11:38:41</t>
  </si>
  <si>
    <t>16.01.2023 11:38:43</t>
  </si>
  <si>
    <t>16.01.2023 11:38:44</t>
  </si>
  <si>
    <t>16.01.2023 11:38:46</t>
  </si>
  <si>
    <t>16.01.2023 11:39:44</t>
  </si>
  <si>
    <t>16.01.2023 11:39:46</t>
  </si>
  <si>
    <t>16.01.2023 11:39:47</t>
  </si>
  <si>
    <t>16.01.2023 11:40:50</t>
  </si>
  <si>
    <t>16.01.2023 11:40:52</t>
  </si>
  <si>
    <t>16.01.2023 11:40:59</t>
  </si>
  <si>
    <t>16.01.2023 11:41:01</t>
  </si>
  <si>
    <t>16.01.2023 11:41:02</t>
  </si>
  <si>
    <t>16.01.2023 11:41:32</t>
  </si>
  <si>
    <t>16.01.2023 11:41:34</t>
  </si>
  <si>
    <t>16.01.2023 11:41:35</t>
  </si>
  <si>
    <t>16.01.2023 11:41:37</t>
  </si>
  <si>
    <t>16.01.2023 11:41:38</t>
  </si>
  <si>
    <t>16.01.2023 11:42:02</t>
  </si>
  <si>
    <t>16.01.2023 11:42:04</t>
  </si>
  <si>
    <t>16.01.2023 11:42:50</t>
  </si>
  <si>
    <t>16.01.2023 11:42:52</t>
  </si>
  <si>
    <t>16.01.2023 11:42:53</t>
  </si>
  <si>
    <t>16.01.2023 11:42:55</t>
  </si>
  <si>
    <t>16.01.2023 11:44:05</t>
  </si>
  <si>
    <t>16.01.2023 11:44:07</t>
  </si>
  <si>
    <t>16.01.2023 11:44:08</t>
  </si>
  <si>
    <t>16.01.2023 11:44:10</t>
  </si>
  <si>
    <t>16.01.2023 11:44:19</t>
  </si>
  <si>
    <t>16.01.2023 11:44:20</t>
  </si>
  <si>
    <t>16.01.2023 11:44:22</t>
  </si>
  <si>
    <t>16.01.2023 11:44:29</t>
  </si>
  <si>
    <t>16.01.2023 11:44:31</t>
  </si>
  <si>
    <t>16.01.2023 11:44:32</t>
  </si>
  <si>
    <t>16.01.2023 11:44:44</t>
  </si>
  <si>
    <t>16.01.2023 11:44:46</t>
  </si>
  <si>
    <t>16.01.2023 11:44:47</t>
  </si>
  <si>
    <t>16.01.2023 11:44:49</t>
  </si>
  <si>
    <t>16.01.2023 11:44:50</t>
  </si>
  <si>
    <t>16.01.2023 11:44:52</t>
  </si>
  <si>
    <t>16.01.2023 11:44:53</t>
  </si>
  <si>
    <t>16.01.2023 11:44:55</t>
  </si>
  <si>
    <t>16.01.2023 11:45:01</t>
  </si>
  <si>
    <t>16.01.2023 11:45:02</t>
  </si>
  <si>
    <t>16.01.2023 11:45:04</t>
  </si>
  <si>
    <t>16.01.2023 11:45:05</t>
  </si>
  <si>
    <t>16.01.2023 11:45:07</t>
  </si>
  <si>
    <t>16.01.2023 11:45:08</t>
  </si>
  <si>
    <t>16.01.2023 11:45:10</t>
  </si>
  <si>
    <t>16.01.2023 11:45:47</t>
  </si>
  <si>
    <t>16.01.2023 11:45:49</t>
  </si>
  <si>
    <t>16.01.2023 11:45:50</t>
  </si>
  <si>
    <t>16.01.2023 11:45:52</t>
  </si>
  <si>
    <t>16.01.2023 11:46:01</t>
  </si>
  <si>
    <t>16.01.2023 11:46:02</t>
  </si>
  <si>
    <t>16.01.2023 11:46:07</t>
  </si>
  <si>
    <t>16.01.2023 11:46:08</t>
  </si>
  <si>
    <t>16.01.2023 11:46:13</t>
  </si>
  <si>
    <t>16.01.2023 11:46:19</t>
  </si>
  <si>
    <t>16.01.2023 11:46:20</t>
  </si>
  <si>
    <t>16.01.2023 11:46:29</t>
  </si>
  <si>
    <t>16.01.2023 11:46:31</t>
  </si>
  <si>
    <t>16.01.2023 11:46:56</t>
  </si>
  <si>
    <t>16.01.2023 11:46:58</t>
  </si>
  <si>
    <t>16.01.2023 11:46:59</t>
  </si>
  <si>
    <t>16.01.2023 11:47:01</t>
  </si>
  <si>
    <t>16.01.2023 11:47:20</t>
  </si>
  <si>
    <t>16.01.2023 11:47:22</t>
  </si>
  <si>
    <t>16.01.2023 11:47:23</t>
  </si>
  <si>
    <t>16.01.2023 11:47:32</t>
  </si>
  <si>
    <t>16.01.2023 11:47:34</t>
  </si>
  <si>
    <t>16.01.2023 11:47:41</t>
  </si>
  <si>
    <t>16.01.2023 11:47:43</t>
  </si>
  <si>
    <t>16.01.2023 11:47:49</t>
  </si>
  <si>
    <t>16.01.2023 11:47:51</t>
  </si>
  <si>
    <t>16.01.2023 11:47:53</t>
  </si>
  <si>
    <t>16.01.2023 11:47:54</t>
  </si>
  <si>
    <t>16.01.2023 11:48:18</t>
  </si>
  <si>
    <t>16.01.2023 11:48:20</t>
  </si>
  <si>
    <t>16.01.2023 11:48:21</t>
  </si>
  <si>
    <t>16.01.2023 11:48:23</t>
  </si>
  <si>
    <t>16.01.2023 11:48:51</t>
  </si>
  <si>
    <t>16.01.2023 11:48:53</t>
  </si>
  <si>
    <t>16.01.2023 11:48:54</t>
  </si>
  <si>
    <t>16.01.2023 11:48:56</t>
  </si>
  <si>
    <t>16.01.2023 11:48:57</t>
  </si>
  <si>
    <t>16.01.2023 11:49:15</t>
  </si>
  <si>
    <t>16.01.2023 11:49:17</t>
  </si>
  <si>
    <t>16.01.2023 11:49:30</t>
  </si>
  <si>
    <t>16.01.2023 11:49:32</t>
  </si>
  <si>
    <t>16.01.2023 11:49:36</t>
  </si>
  <si>
    <t>16.01.2023 11:49:38</t>
  </si>
  <si>
    <t>16.01.2023 11:49:39</t>
  </si>
  <si>
    <t>16.01.2023 11:49:41</t>
  </si>
  <si>
    <t>16.01.2023 11:49:42</t>
  </si>
  <si>
    <t>16.01.2023 11:49:44</t>
  </si>
  <si>
    <t>16.01.2023 11:50:15</t>
  </si>
  <si>
    <t>16.01.2023 11:50:17</t>
  </si>
  <si>
    <t>16.01.2023 11:50:18</t>
  </si>
  <si>
    <t>16.01.2023 11:50:20</t>
  </si>
  <si>
    <t>16.01.2023 11:50:21</t>
  </si>
  <si>
    <t>16.01.2023 11:50:26</t>
  </si>
  <si>
    <t>16.01.2023 11:50:27</t>
  </si>
  <si>
    <t>16.01.2023 11:50:29</t>
  </si>
  <si>
    <t>16.01.2023 11:50:30</t>
  </si>
  <si>
    <t>16.01.2023 11:50:32</t>
  </si>
  <si>
    <t>16.01.2023 11:50:36</t>
  </si>
  <si>
    <t>16.01.2023 11:50:38</t>
  </si>
  <si>
    <t>16.01.2023 11:50:39</t>
  </si>
  <si>
    <t>16.01.2023 11:51:09</t>
  </si>
  <si>
    <t>16.01.2023 11:51:11</t>
  </si>
  <si>
    <t>16.01.2023 11:51:12</t>
  </si>
  <si>
    <t>16.01.2023 11:51:14</t>
  </si>
  <si>
    <t>16.01.2023 11:51:15</t>
  </si>
  <si>
    <t>16.01.2023 11:51:17</t>
  </si>
  <si>
    <t>16.01.2023 11:51:18</t>
  </si>
  <si>
    <t>16.01.2023 11:51:20</t>
  </si>
  <si>
    <t>16.01.2023 11:51:24</t>
  </si>
  <si>
    <t>16.01.2023 11:51:27</t>
  </si>
  <si>
    <t>16.01.2023 11:51:29</t>
  </si>
  <si>
    <t>16.01.2023 11:51:30</t>
  </si>
  <si>
    <t>16.01.2023 11:52:33</t>
  </si>
  <si>
    <t>16.01.2023 11:52:35</t>
  </si>
  <si>
    <t>16.01.2023 11:52:36</t>
  </si>
  <si>
    <t>16.01.2023 11:52:38</t>
  </si>
  <si>
    <t>16.01.2023 11:52:39</t>
  </si>
  <si>
    <t>16.01.2023 11:52:41</t>
  </si>
  <si>
    <t>16.01.2023 11:52:48</t>
  </si>
  <si>
    <t>16.01.2023 11:52:50</t>
  </si>
  <si>
    <t>16.01.2023 11:52:51</t>
  </si>
  <si>
    <t>16.01.2023 11:52:53</t>
  </si>
  <si>
    <t>16.01.2023 11:52:54</t>
  </si>
  <si>
    <t>16.01.2023 11:53:06</t>
  </si>
  <si>
    <t>16.01.2023 11:53:08</t>
  </si>
  <si>
    <t>16.01.2023 11:53:09</t>
  </si>
  <si>
    <t>16.01.2023 11:53:11</t>
  </si>
  <si>
    <t>16.01.2023 11:54:09</t>
  </si>
  <si>
    <t>16.01.2023 11:54:14</t>
  </si>
  <si>
    <t>16.01.2023 11:54:15</t>
  </si>
  <si>
    <t>16.01.2023 11:54:17</t>
  </si>
  <si>
    <t>16.01.2023 11:54:18</t>
  </si>
  <si>
    <t>16.01.2023 11:54:20</t>
  </si>
  <si>
    <t>16.01.2023 11:55:14</t>
  </si>
  <si>
    <t>16.01.2023 11:55:15</t>
  </si>
  <si>
    <t>16.01.2023 11:55:17</t>
  </si>
  <si>
    <t>16.01.2023 11:55:18</t>
  </si>
  <si>
    <t>16.01.2023 11:55:20</t>
  </si>
  <si>
    <t>16.01.2023 11:55:21</t>
  </si>
  <si>
    <t>16.01.2023 11:55:47</t>
  </si>
  <si>
    <t>16.01.2023 11:55:48</t>
  </si>
  <si>
    <t>16.01.2023 11:55:50</t>
  </si>
  <si>
    <t>16.01.2023 11:56:15</t>
  </si>
  <si>
    <t>16.01.2023 11:56:17</t>
  </si>
  <si>
    <t>16.01.2023 11:56:18</t>
  </si>
  <si>
    <t>16.01.2023 11:56:23</t>
  </si>
  <si>
    <t>16.01.2023 11:56:26</t>
  </si>
  <si>
    <t>16.01.2023 11:56:36</t>
  </si>
  <si>
    <t>16.01.2023 11:56:38</t>
  </si>
  <si>
    <t>16.01.2023 11:57:39</t>
  </si>
  <si>
    <t>16.01.2023 11:57:41</t>
  </si>
  <si>
    <t>16.01.2023 11:57:42</t>
  </si>
  <si>
    <t>16.01.2023 11:57:44</t>
  </si>
  <si>
    <t>16.01.2023 11:57:48</t>
  </si>
  <si>
    <t>16.01.2023 11:57:50</t>
  </si>
  <si>
    <t>16.01.2023 11:57:51</t>
  </si>
  <si>
    <t>16.01.2023 11:57:53</t>
  </si>
  <si>
    <t>16.01.2023 11:57:54</t>
  </si>
  <si>
    <t>16.01.2023 11:57:56</t>
  </si>
  <si>
    <t>16.01.2023 11:57:57</t>
  </si>
  <si>
    <t>16.01.2023 11:57:59</t>
  </si>
  <si>
    <t>16.01.2023 11:58:00</t>
  </si>
  <si>
    <t>16.01.2023 11:58:02</t>
  </si>
  <si>
    <t>16.01.2023 11:58:03</t>
  </si>
  <si>
    <t>16.01.2023 11:58:17</t>
  </si>
  <si>
    <t>16.01.2023 11:58:18</t>
  </si>
  <si>
    <t>16.01.2023 11:58:20</t>
  </si>
  <si>
    <t>16.01.2023 11:58:21</t>
  </si>
  <si>
    <t>16.01.2023 11:58:29</t>
  </si>
  <si>
    <t>16.01.2023 11:58:30</t>
  </si>
  <si>
    <t>16.01.2023 11:58:33</t>
  </si>
  <si>
    <t>16.01.2023 11:58:35</t>
  </si>
  <si>
    <t>16.01.2023 11:58:36</t>
  </si>
  <si>
    <t>16.01.2023 11:58:38</t>
  </si>
  <si>
    <t>16.01.2023 11:59:24</t>
  </si>
  <si>
    <t>16.01.2023 11:59:26</t>
  </si>
  <si>
    <t>16.01.2023 11:59:27</t>
  </si>
  <si>
    <t>16.01.2023 11:59:59</t>
  </si>
  <si>
    <t>16.01.2023 12:00:00</t>
  </si>
  <si>
    <t>16.01.2023 12:00:02</t>
  </si>
  <si>
    <t>16.01.2023 12:00:06</t>
  </si>
  <si>
    <t>16.01.2023 12:00:09</t>
  </si>
  <si>
    <t>16.01.2023 12:00:11</t>
  </si>
  <si>
    <t>16.01.2023 12:00:12</t>
  </si>
  <si>
    <t>16.01.2023 12:00:14</t>
  </si>
  <si>
    <t>16.01.2023 12:00:15</t>
  </si>
  <si>
    <t>16.01.2023 12:00:50</t>
  </si>
  <si>
    <t>16.01.2023 12:00:51</t>
  </si>
  <si>
    <t>16.01.2023 12:00:53</t>
  </si>
  <si>
    <t>16.01.2023 12:00:54</t>
  </si>
  <si>
    <t>16.01.2023 12:01:15</t>
  </si>
  <si>
    <t>16.01.2023 12:01:17</t>
  </si>
  <si>
    <t>16.01.2023 12:01:18</t>
  </si>
  <si>
    <t>16.01.2023 12:01:21</t>
  </si>
  <si>
    <t>16.01.2023 12:01:57</t>
  </si>
  <si>
    <t>16.01.2023 12:01:59</t>
  </si>
  <si>
    <t>16.01.2023 12:02:00</t>
  </si>
  <si>
    <t>16.01.2023 12:02:02</t>
  </si>
  <si>
    <t>16.01.2023 12:02:12</t>
  </si>
  <si>
    <t>16.01.2023 12:02:14</t>
  </si>
  <si>
    <t>16.01.2023 12:02:15</t>
  </si>
  <si>
    <t>16.01.2023 12:02:17</t>
  </si>
  <si>
    <t>16.01.2023 12:02:29</t>
  </si>
  <si>
    <t>16.01.2023 12:02:30</t>
  </si>
  <si>
    <t>16.01.2023 12:03:00</t>
  </si>
  <si>
    <t>16.01.2023 12:03:02</t>
  </si>
  <si>
    <t>16.01.2023 12:03:06</t>
  </si>
  <si>
    <t>16.01.2023 12:03:08</t>
  </si>
  <si>
    <t>16.01.2023 12:03:09</t>
  </si>
  <si>
    <t>16.01.2023 12:03:11</t>
  </si>
  <si>
    <t>16.01.2023 12:03:41</t>
  </si>
  <si>
    <t>16.01.2023 12:03:42</t>
  </si>
  <si>
    <t>16.01.2023 12:04:06</t>
  </si>
  <si>
    <t>16.01.2023 12:04:08</t>
  </si>
  <si>
    <t>16.01.2023 12:04:09</t>
  </si>
  <si>
    <t>16.01.2023 12:04:11</t>
  </si>
  <si>
    <t>16.01.2023 12:04:12</t>
  </si>
  <si>
    <t>16.01.2023 12:04:15</t>
  </si>
  <si>
    <t>16.01.2023 12:04:16</t>
  </si>
  <si>
    <t>16.01.2023 12:04:18</t>
  </si>
  <si>
    <t>16.01.2023 12:04:19</t>
  </si>
  <si>
    <t>16.01.2023 12:04:21</t>
  </si>
  <si>
    <t>16.01.2023 12:04:36</t>
  </si>
  <si>
    <t>16.01.2023 12:04:37</t>
  </si>
  <si>
    <t>16.01.2023 12:04:49</t>
  </si>
  <si>
    <t>16.01.2023 12:04:51</t>
  </si>
  <si>
    <t>16.01.2023 12:04:52</t>
  </si>
  <si>
    <t>16.01.2023 12:04:54</t>
  </si>
  <si>
    <t>16.01.2023 12:04:55</t>
  </si>
  <si>
    <t>16.01.2023 12:04:57</t>
  </si>
  <si>
    <t>16.01.2023 12:04:58</t>
  </si>
  <si>
    <t>16.01.2023 12:05:00</t>
  </si>
  <si>
    <t>16.01.2023 12:05:01</t>
  </si>
  <si>
    <t>16.01.2023 12:05:03</t>
  </si>
  <si>
    <t>16.01.2023 12:05:16</t>
  </si>
  <si>
    <t>16.01.2023 12:05:18</t>
  </si>
  <si>
    <t>16.01.2023 12:05:19</t>
  </si>
  <si>
    <t>16.01.2023 12:05:22</t>
  </si>
  <si>
    <t>16.01.2023 12:05:51</t>
  </si>
  <si>
    <t>16.01.2023 12:05:52</t>
  </si>
  <si>
    <t>16.01.2023 12:05:54</t>
  </si>
  <si>
    <t>16.01.2023 12:06:13</t>
  </si>
  <si>
    <t>16.01.2023 12:06:15</t>
  </si>
  <si>
    <t>16.01.2023 12:06:16</t>
  </si>
  <si>
    <t>16.01.2023 12:06:18</t>
  </si>
  <si>
    <t>16.01.2023 12:06:19</t>
  </si>
  <si>
    <t>16.01.2023 12:06:21</t>
  </si>
  <si>
    <t>16.01.2023 12:06:40</t>
  </si>
  <si>
    <t>16.01.2023 12:06:42</t>
  </si>
  <si>
    <t>16.01.2023 12:06:57</t>
  </si>
  <si>
    <t>16.01.2023 12:06:58</t>
  </si>
  <si>
    <t>16.01.2023 12:07:00</t>
  </si>
  <si>
    <t>16.01.2023 12:07:01</t>
  </si>
  <si>
    <t>16.01.2023 12:07:10</t>
  </si>
  <si>
    <t>16.01.2023 12:07:12</t>
  </si>
  <si>
    <t>16.01.2023 12:07:37</t>
  </si>
  <si>
    <t>16.01.2023 12:07:40</t>
  </si>
  <si>
    <t>16.01.2023 12:07:42</t>
  </si>
  <si>
    <t>16.01.2023 12:07:43</t>
  </si>
  <si>
    <t>16.01.2023 12:07:45</t>
  </si>
  <si>
    <t>16.01.2023 12:07:46</t>
  </si>
  <si>
    <t>16.01.2023 12:08:00</t>
  </si>
  <si>
    <t>16.01.2023 12:08:01</t>
  </si>
  <si>
    <t>16.01.2023 12:08:03</t>
  </si>
  <si>
    <t>16.01.2023 12:08:15</t>
  </si>
  <si>
    <t>16.01.2023 12:08:16</t>
  </si>
  <si>
    <t>16.01.2023 12:08:18</t>
  </si>
  <si>
    <t>16.01.2023 12:08:28</t>
  </si>
  <si>
    <t>16.01.2023 12:08:30</t>
  </si>
  <si>
    <t>16.01.2023 12:09:03</t>
  </si>
  <si>
    <t>16.01.2023 12:09:04</t>
  </si>
  <si>
    <t>16.01.2023 12:10:00</t>
  </si>
  <si>
    <t>16.01.2023 12:10:01</t>
  </si>
  <si>
    <t>16.01.2023 12:10:03</t>
  </si>
  <si>
    <t>16.01.2023 12:10:04</t>
  </si>
  <si>
    <t>16.01.2023 12:10:12</t>
  </si>
  <si>
    <t>16.01.2023 12:10:13</t>
  </si>
  <si>
    <t>16.01.2023 12:10:27</t>
  </si>
  <si>
    <t>16.01.2023 12:10:28</t>
  </si>
  <si>
    <t>16.01.2023 12:10:30</t>
  </si>
  <si>
    <t>16.01.2023 12:10:31</t>
  </si>
  <si>
    <t>16.01.2023 12:10:33</t>
  </si>
  <si>
    <t>16.01.2023 12:10:45</t>
  </si>
  <si>
    <t>16.01.2023 12:10:46</t>
  </si>
  <si>
    <t>16.01.2023 12:10:48</t>
  </si>
  <si>
    <t>16.01.2023 12:11:06</t>
  </si>
  <si>
    <t>16.01.2023 12:11:07</t>
  </si>
  <si>
    <t>16.01.2023 12:11:09</t>
  </si>
  <si>
    <t>16.01.2023 12:11:46</t>
  </si>
  <si>
    <t>16.01.2023 12:11:48</t>
  </si>
  <si>
    <t>16.01.2023 12:11:49</t>
  </si>
  <si>
    <t>16.01.2023 12:12:15</t>
  </si>
  <si>
    <t>16.01.2023 12:12:16</t>
  </si>
  <si>
    <t>16.01.2023 12:12:18</t>
  </si>
  <si>
    <t>16.01.2023 12:12:19</t>
  </si>
  <si>
    <t>16.01.2023 12:12:33</t>
  </si>
  <si>
    <t>16.01.2023 12:12:34</t>
  </si>
  <si>
    <t>16.01.2023 12:12:36</t>
  </si>
  <si>
    <t>16.01.2023 12:12:37</t>
  </si>
  <si>
    <t>16.01.2023 12:12:43</t>
  </si>
  <si>
    <t>16.01.2023 12:12:45</t>
  </si>
  <si>
    <t>16.01.2023 12:12:46</t>
  </si>
  <si>
    <t>16.01.2023 12:13:01</t>
  </si>
  <si>
    <t>16.01.2023 12:13:03</t>
  </si>
  <si>
    <t>16.01.2023 12:13:06</t>
  </si>
  <si>
    <t>16.01.2023 12:13:07</t>
  </si>
  <si>
    <t>16.01.2023 12:13:09</t>
  </si>
  <si>
    <t>16.01.2023 12:14:12</t>
  </si>
  <si>
    <t>16.01.2023 12:14:13</t>
  </si>
  <si>
    <t>16.01.2023 12:14:16</t>
  </si>
  <si>
    <t>16.01.2023 12:14:18</t>
  </si>
  <si>
    <t>16.01.2023 12:14:30</t>
  </si>
  <si>
    <t>16.01.2023 12:14:31</t>
  </si>
  <si>
    <t>16.01.2023 12:14:40</t>
  </si>
  <si>
    <t>16.01.2023 12:15:46</t>
  </si>
  <si>
    <t>16.01.2023 12:15:48</t>
  </si>
  <si>
    <t>16.01.2023 12:15:49</t>
  </si>
  <si>
    <t>16.01.2023 12:16:13</t>
  </si>
  <si>
    <t>16.01.2023 12:16:15</t>
  </si>
  <si>
    <t>16.01.2023 12:16:30</t>
  </si>
  <si>
    <t>16.01.2023 12:16:31</t>
  </si>
  <si>
    <t>16.01.2023 12:16:33</t>
  </si>
  <si>
    <t>16.01.2023 12:16:34</t>
  </si>
  <si>
    <t>16.01.2023 12:16:39</t>
  </si>
  <si>
    <t>16.01.2023 12:16:40</t>
  </si>
  <si>
    <t>16.01.2023 12:16:42</t>
  </si>
  <si>
    <t>16.01.2023 12:16:43</t>
  </si>
  <si>
    <t>16.01.2023 12:16:52</t>
  </si>
  <si>
    <t>16.01.2023 12:16:54</t>
  </si>
  <si>
    <t>16.01.2023 12:17:03</t>
  </si>
  <si>
    <t>16.01.2023 12:17:04</t>
  </si>
  <si>
    <t>16.01.2023 12:17:06</t>
  </si>
  <si>
    <t>16.01.2023 12:17:09</t>
  </si>
  <si>
    <t>16.01.2023 12:17:10</t>
  </si>
  <si>
    <t>16.01.2023 12:18:45</t>
  </si>
  <si>
    <t>16.01.2023 12:18:48</t>
  </si>
  <si>
    <t>16.01.2023 12:18:49</t>
  </si>
  <si>
    <t>16.01.2023 12:18:51</t>
  </si>
  <si>
    <t>16.01.2023 12:18:54</t>
  </si>
  <si>
    <t>16.01.2023 12:19:01</t>
  </si>
  <si>
    <t>16.01.2023 12:19:03</t>
  </si>
  <si>
    <t>16.01.2023 12:19:09</t>
  </si>
  <si>
    <t>16.01.2023 12:19:10</t>
  </si>
  <si>
    <t>16.01.2023 12:19:11</t>
  </si>
  <si>
    <t>16.01.2023 12:19:13</t>
  </si>
  <si>
    <t>16.01.2023 12:19:14</t>
  </si>
  <si>
    <t>16.01.2023 12:19:16</t>
  </si>
  <si>
    <t>16.01.2023 12:19:17</t>
  </si>
  <si>
    <t>16.01.2023 12:19:22</t>
  </si>
  <si>
    <t>16.01.2023 12:19:23</t>
  </si>
  <si>
    <t>16.01.2023 12:19:29</t>
  </si>
  <si>
    <t>16.01.2023 12:19:32</t>
  </si>
  <si>
    <t>16.01.2023 12:19:34</t>
  </si>
  <si>
    <t>16.01.2023 12:19:35</t>
  </si>
  <si>
    <t>16.01.2023 12:19:37</t>
  </si>
  <si>
    <t>16.01.2023 12:19:38</t>
  </si>
  <si>
    <t>16.01.2023 12:20:02</t>
  </si>
  <si>
    <t>16.01.2023 12:20:04</t>
  </si>
  <si>
    <t>16.01.2023 12:20:17</t>
  </si>
  <si>
    <t>16.01.2023 12:20:19</t>
  </si>
  <si>
    <t>16.01.2023 12:20:20</t>
  </si>
  <si>
    <t>16.01.2023 12:21:05</t>
  </si>
  <si>
    <t>16.01.2023 12:21:07</t>
  </si>
  <si>
    <t>16.01.2023 12:21:28</t>
  </si>
  <si>
    <t>16.01.2023 12:21:31</t>
  </si>
  <si>
    <t>16.01.2023 12:21:32</t>
  </si>
  <si>
    <t>16.01.2023 12:21:34</t>
  </si>
  <si>
    <t>16.01.2023 12:21:35</t>
  </si>
  <si>
    <t>16.01.2023 12:21:40</t>
  </si>
  <si>
    <t>16.01.2023 12:21:41</t>
  </si>
  <si>
    <t>16.01.2023 12:21:43</t>
  </si>
  <si>
    <t>16.01.2023 12:21:59</t>
  </si>
  <si>
    <t>16.01.2023 12:22:01</t>
  </si>
  <si>
    <t>16.01.2023 12:22:14</t>
  </si>
  <si>
    <t>16.01.2023 12:22:16</t>
  </si>
  <si>
    <t>16.01.2023 12:22:17</t>
  </si>
  <si>
    <t>16.01.2023 12:22:34</t>
  </si>
  <si>
    <t>16.01.2023 12:22:35</t>
  </si>
  <si>
    <t>16.01.2023 12:22:43</t>
  </si>
  <si>
    <t>16.01.2023 12:22:44</t>
  </si>
  <si>
    <t>16.01.2023 12:22:46</t>
  </si>
  <si>
    <t>16.01.2023 12:22:53</t>
  </si>
  <si>
    <t>16.01.2023 12:22:55</t>
  </si>
  <si>
    <t>16.01.2023 12:22:56</t>
  </si>
  <si>
    <t>16.01.2023 12:23:01</t>
  </si>
  <si>
    <t>16.01.2023 12:23:02</t>
  </si>
  <si>
    <t>16.01.2023 12:23:04</t>
  </si>
  <si>
    <t>16.01.2023 12:23:11</t>
  </si>
  <si>
    <t>16.01.2023 12:23:13</t>
  </si>
  <si>
    <t>16.01.2023 12:23:14</t>
  </si>
  <si>
    <t>16.01.2023 12:23:16</t>
  </si>
  <si>
    <t>16.01.2023 12:23:31</t>
  </si>
  <si>
    <t>16.01.2023 12:23:32</t>
  </si>
  <si>
    <t>16.01.2023 12:23:34</t>
  </si>
  <si>
    <t>16.01.2023 12:24:34</t>
  </si>
  <si>
    <t>16.01.2023 12:24:35</t>
  </si>
  <si>
    <t>16.01.2023 12:24:37</t>
  </si>
  <si>
    <t>16.01.2023 12:24:44</t>
  </si>
  <si>
    <t>16.01.2023 12:24:46</t>
  </si>
  <si>
    <t>16.01.2023 12:24:47</t>
  </si>
  <si>
    <t>16.01.2023 12:25:38</t>
  </si>
  <si>
    <t>16.01.2023 12:25:40</t>
  </si>
  <si>
    <t>16.01.2023 12:25:41</t>
  </si>
  <si>
    <t>16.01.2023 12:25:43</t>
  </si>
  <si>
    <t>16.01.2023 12:25:44</t>
  </si>
  <si>
    <t>16.01.2023 12:25:46</t>
  </si>
  <si>
    <t>16.01.2023 12:25:47</t>
  </si>
  <si>
    <t>16.01.2023 12:25:50</t>
  </si>
  <si>
    <t>16.01.2023 12:25:52</t>
  </si>
  <si>
    <t>16.01.2023 12:25:53</t>
  </si>
  <si>
    <t>16.01.2023 12:25:55</t>
  </si>
  <si>
    <t>16.01.2023 12:25:56</t>
  </si>
  <si>
    <t>16.01.2023 12:26:20</t>
  </si>
  <si>
    <t>16.01.2023 12:26:22</t>
  </si>
  <si>
    <t>16.01.2023 12:26:23</t>
  </si>
  <si>
    <t>16.01.2023 12:26:25</t>
  </si>
  <si>
    <t>16.01.2023 12:27:17</t>
  </si>
  <si>
    <t>16.01.2023 12:27:19</t>
  </si>
  <si>
    <t>16.01.2023 12:27:32</t>
  </si>
  <si>
    <t>16.01.2023 12:27:34</t>
  </si>
  <si>
    <t>16.01.2023 12:27:47</t>
  </si>
  <si>
    <t>16.01.2023 12:27:49</t>
  </si>
  <si>
    <t>16.01.2023 12:27:50</t>
  </si>
  <si>
    <t>16.01.2023 12:27:52</t>
  </si>
  <si>
    <t>16.01.2023 12:27:53</t>
  </si>
  <si>
    <t>16.01.2023 12:27:55</t>
  </si>
  <si>
    <t>16.01.2023 12:27:56</t>
  </si>
  <si>
    <t>16.01.2023 12:27:58</t>
  </si>
  <si>
    <t>16.01.2023 12:28:16</t>
  </si>
  <si>
    <t>16.01.2023 12:28:17</t>
  </si>
  <si>
    <t>16.01.2023 12:28:19</t>
  </si>
  <si>
    <t>16.01.2023 12:28:20</t>
  </si>
  <si>
    <t>16.01.2023 12:28:22</t>
  </si>
  <si>
    <t>16.01.2023 12:29:02</t>
  </si>
  <si>
    <t>16.01.2023 12:29:04</t>
  </si>
  <si>
    <t>16.01.2023 12:29:10</t>
  </si>
  <si>
    <t>16.01.2023 12:29:11</t>
  </si>
  <si>
    <t>16.01.2023 12:29:13</t>
  </si>
  <si>
    <t>16.01.2023 12:29:14</t>
  </si>
  <si>
    <t>16.01.2023 12:29:31</t>
  </si>
  <si>
    <t>16.01.2023 12:29:32</t>
  </si>
  <si>
    <t>16.01.2023 12:29:41</t>
  </si>
  <si>
    <t>16.01.2023 12:29:43</t>
  </si>
  <si>
    <t>16.01.2023 12:29:44</t>
  </si>
  <si>
    <t>16.01.2023 12:29:56</t>
  </si>
  <si>
    <t>16.01.2023 12:29:58</t>
  </si>
  <si>
    <t>16.01.2023 12:29:59</t>
  </si>
  <si>
    <t>16.01.2023 12:30:01</t>
  </si>
  <si>
    <t>16.01.2023 12:30:11</t>
  </si>
  <si>
    <t>16.01.2023 12:30:13</t>
  </si>
  <si>
    <t>16.01.2023 12:30:14</t>
  </si>
  <si>
    <t>16.01.2023 12:30:16</t>
  </si>
  <si>
    <t>16.01.2023 12:30:28</t>
  </si>
  <si>
    <t>16.01.2023 12:30:29</t>
  </si>
  <si>
    <t>16.01.2023 12:30:31</t>
  </si>
  <si>
    <t>16.01.2023 12:30:32</t>
  </si>
  <si>
    <t>16.01.2023 12:30:34</t>
  </si>
  <si>
    <t>16.01.2023 12:30:40</t>
  </si>
  <si>
    <t>16.01.2023 12:30:41</t>
  </si>
  <si>
    <t>16.01.2023 12:30:43</t>
  </si>
  <si>
    <t>16.01.2023 12:30:44</t>
  </si>
  <si>
    <t>16.01.2023 12:30:46</t>
  </si>
  <si>
    <t>16.01.2023 12:31:01</t>
  </si>
  <si>
    <t>16.01.2023 12:31:05</t>
  </si>
  <si>
    <t>16.01.2023 12:31:07</t>
  </si>
  <si>
    <t>16.01.2023 12:31:08</t>
  </si>
  <si>
    <t>16.01.2023 12:31:10</t>
  </si>
  <si>
    <t>16.01.2023 12:31:11</t>
  </si>
  <si>
    <t>16.01.2023 12:31:13</t>
  </si>
  <si>
    <t>16.01.2023 12:31:16</t>
  </si>
  <si>
    <t>16.01.2023 12:31:19</t>
  </si>
  <si>
    <t>16.01.2023 12:32:02</t>
  </si>
  <si>
    <t>16.01.2023 12:32:04</t>
  </si>
  <si>
    <t>16.01.2023 12:32:05</t>
  </si>
  <si>
    <t>16.01.2023 12:32:07</t>
  </si>
  <si>
    <t>16.01.2023 12:32:08</t>
  </si>
  <si>
    <t>16.01.2023 12:32:10</t>
  </si>
  <si>
    <t>16.01.2023 12:32:11</t>
  </si>
  <si>
    <t>16.01.2023 12:32:17</t>
  </si>
  <si>
    <t>16.01.2023 12:32:19</t>
  </si>
  <si>
    <t>16.01.2023 12:32:20</t>
  </si>
  <si>
    <t>16.01.2023 12:34:23</t>
  </si>
  <si>
    <t>16.01.2023 12:34:25</t>
  </si>
  <si>
    <t>16.01.2023 12:34:46</t>
  </si>
  <si>
    <t>16.01.2023 12:34:47</t>
  </si>
  <si>
    <t>16.01.2023 12:34:53</t>
  </si>
  <si>
    <t>16.01.2023 12:34:55</t>
  </si>
  <si>
    <t>16.01.2023 12:34:56</t>
  </si>
  <si>
    <t>16.01.2023 12:34:59</t>
  </si>
  <si>
    <t>16.01.2023 12:35:01</t>
  </si>
  <si>
    <t>16.01.2023 12:35:38</t>
  </si>
  <si>
    <t>16.01.2023 12:35:40</t>
  </si>
  <si>
    <t>16.01.2023 12:35:41</t>
  </si>
  <si>
    <t>16.01.2023 12:35:43</t>
  </si>
  <si>
    <t>16.01.2023 12:35:44</t>
  </si>
  <si>
    <t>16.01.2023 12:36:07</t>
  </si>
  <si>
    <t>16.01.2023 12:36:08</t>
  </si>
  <si>
    <t>16.01.2023 12:36:10</t>
  </si>
  <si>
    <t>16.01.2023 12:36:32</t>
  </si>
  <si>
    <t>16.01.2023 12:36:34</t>
  </si>
  <si>
    <t>16.01.2023 12:37:41</t>
  </si>
  <si>
    <t>16.01.2023 12:37:43</t>
  </si>
  <si>
    <t>16.01.2023 12:37:44</t>
  </si>
  <si>
    <t>16.01.2023 12:37:46</t>
  </si>
  <si>
    <t>16.01.2023 12:38:26</t>
  </si>
  <si>
    <t>16.01.2023 12:38:28</t>
  </si>
  <si>
    <t>16.01.2023 12:38:29</t>
  </si>
  <si>
    <t>16.01.2023 12:38:31</t>
  </si>
  <si>
    <t>16.01.2023 12:39:50</t>
  </si>
  <si>
    <t>16.01.2023 12:39:52</t>
  </si>
  <si>
    <t>16.01.2023 12:40:01</t>
  </si>
  <si>
    <t>16.01.2023 12:40:02</t>
  </si>
  <si>
    <t>16.01.2023 12:40:04</t>
  </si>
  <si>
    <t>16.01.2023 12:40:05</t>
  </si>
  <si>
    <t>16.01.2023 12:40:17</t>
  </si>
  <si>
    <t>16.01.2023 12:40:34</t>
  </si>
  <si>
    <t>16.01.2023 12:40:35</t>
  </si>
  <si>
    <t>16.01.2023 12:40:37</t>
  </si>
  <si>
    <t>16.01.2023 12:42:11</t>
  </si>
  <si>
    <t>16.01.2023 12:42:13</t>
  </si>
  <si>
    <t>16.01.2023 12:42:14</t>
  </si>
  <si>
    <t>16.01.2023 12:42:16</t>
  </si>
  <si>
    <t>16.01.2023 12:42:17</t>
  </si>
  <si>
    <t>16.01.2023 12:42:19</t>
  </si>
  <si>
    <t>16.01.2023 12:42:20</t>
  </si>
  <si>
    <t>16.01.2023 12:42:25</t>
  </si>
  <si>
    <t>16.01.2023 12:42:26</t>
  </si>
  <si>
    <t>16.01.2023 12:42:28</t>
  </si>
  <si>
    <t>16.01.2023 12:42:29</t>
  </si>
  <si>
    <t>16.01.2023 12:42:31</t>
  </si>
  <si>
    <t>16.01.2023 12:42:50</t>
  </si>
  <si>
    <t>16.01.2023 12:42:52</t>
  </si>
  <si>
    <t>16.01.2023 12:42:53</t>
  </si>
  <si>
    <t>16.01.2023 12:42:55</t>
  </si>
  <si>
    <t>16.01.2023 12:42:56</t>
  </si>
  <si>
    <t>16.01.2023 12:43:25</t>
  </si>
  <si>
    <t>16.01.2023 12:43:26</t>
  </si>
  <si>
    <t>16.01.2023 12:43:28</t>
  </si>
  <si>
    <t>16.01.2023 12:43:29</t>
  </si>
  <si>
    <t>16.01.2023 12:43:37</t>
  </si>
  <si>
    <t>16.01.2023 12:43:38</t>
  </si>
  <si>
    <t>16.01.2023 12:43:40</t>
  </si>
  <si>
    <t>16.01.2023 12:43:56</t>
  </si>
  <si>
    <t>16.01.2023 12:43:58</t>
  </si>
  <si>
    <t>16.01.2023 12:43:59</t>
  </si>
  <si>
    <t>16.01.2023 12:44:43</t>
  </si>
  <si>
    <t>16.01.2023 12:44:44</t>
  </si>
  <si>
    <t>16.01.2023 12:44:46</t>
  </si>
  <si>
    <t>16.01.2023 12:44:47</t>
  </si>
  <si>
    <t>16.01.2023 12:44:49</t>
  </si>
  <si>
    <t>16.01.2023 12:44:52</t>
  </si>
  <si>
    <t>16.01.2023 12:44:53</t>
  </si>
  <si>
    <t>16.01.2023 12:44:55</t>
  </si>
  <si>
    <t>16.01.2023 12:44:56</t>
  </si>
  <si>
    <t>16.01.2023 12:44:58</t>
  </si>
  <si>
    <t>16.01.2023 12:45:20</t>
  </si>
  <si>
    <t>16.01.2023 12:45:22</t>
  </si>
  <si>
    <t>16.01.2023 12:45:23</t>
  </si>
  <si>
    <t>16.01.2023 12:46:07</t>
  </si>
  <si>
    <t>16.01.2023 12:46:08</t>
  </si>
  <si>
    <t>16.01.2023 12:46:10</t>
  </si>
  <si>
    <t>16.01.2023 12:46:26</t>
  </si>
  <si>
    <t>16.01.2023 12:46:28</t>
  </si>
  <si>
    <t>16.01.2023 12:46:31</t>
  </si>
  <si>
    <t>16.01.2023 12:46:32</t>
  </si>
  <si>
    <t>16.01.2023 12:46:34</t>
  </si>
  <si>
    <t>16.01.2023 12:46:35</t>
  </si>
  <si>
    <t>16.01.2023 12:46:47</t>
  </si>
  <si>
    <t>16.01.2023 12:46:49</t>
  </si>
  <si>
    <t>16.01.2023 12:46:50</t>
  </si>
  <si>
    <t>16.01.2023 12:46:53</t>
  </si>
  <si>
    <t>16.01.2023 12:46:55</t>
  </si>
  <si>
    <t>16.01.2023 12:46:56</t>
  </si>
  <si>
    <t>16.01.2023 12:46:58</t>
  </si>
  <si>
    <t>16.01.2023 12:46:59</t>
  </si>
  <si>
    <t>16.01.2023 12:47:46</t>
  </si>
  <si>
    <t>16.01.2023 12:47:47</t>
  </si>
  <si>
    <t>16.01.2023 12:47:49</t>
  </si>
  <si>
    <t>16.01.2023 12:47:50</t>
  </si>
  <si>
    <t>16.01.2023 12:47:52</t>
  </si>
  <si>
    <t>16.01.2023 12:47:53</t>
  </si>
  <si>
    <t>16.01.2023 12:47:55</t>
  </si>
  <si>
    <t>16.01.2023 12:48:05</t>
  </si>
  <si>
    <t>16.01.2023 12:48:08</t>
  </si>
  <si>
    <t>16.01.2023 12:48:10</t>
  </si>
  <si>
    <t>16.01.2023 12:48:16</t>
  </si>
  <si>
    <t>16.01.2023 12:48:17</t>
  </si>
  <si>
    <t>16.01.2023 12:48:58</t>
  </si>
  <si>
    <t>16.01.2023 12:48:59</t>
  </si>
  <si>
    <t>16.01.2023 12:49:40</t>
  </si>
  <si>
    <t>16.01.2023 12:49:41</t>
  </si>
  <si>
    <t>16.01.2023 12:49:43</t>
  </si>
  <si>
    <t>16.01.2023 12:50:10</t>
  </si>
  <si>
    <t>16.01.2023 12:50:11</t>
  </si>
  <si>
    <t>16.01.2023 12:50:13</t>
  </si>
  <si>
    <t>16.01.2023 12:50:25</t>
  </si>
  <si>
    <t>16.01.2023 12:50:26</t>
  </si>
  <si>
    <t>16.01.2023 12:50:28</t>
  </si>
  <si>
    <t>16.01.2023 12:50:47</t>
  </si>
  <si>
    <t>16.01.2023 12:50:49</t>
  </si>
  <si>
    <t>16.01.2023 12:50:50</t>
  </si>
  <si>
    <t>16.01.2023 12:50:52</t>
  </si>
  <si>
    <t>16.01.2023 12:51:11</t>
  </si>
  <si>
    <t>16.01.2023 12:51:13</t>
  </si>
  <si>
    <t>16.01.2023 12:51:14</t>
  </si>
  <si>
    <t>16.01.2023 12:51:16</t>
  </si>
  <si>
    <t>16.01.2023 12:51:17</t>
  </si>
  <si>
    <t>16.01.2023 12:51:49</t>
  </si>
  <si>
    <t>16.01.2023 12:51:50</t>
  </si>
  <si>
    <t>16.01.2023 12:51:52</t>
  </si>
  <si>
    <t>16.01.2023 12:51:53</t>
  </si>
  <si>
    <t>16.01.2023 12:51:55</t>
  </si>
  <si>
    <t>16.01.2023 12:51:56</t>
  </si>
  <si>
    <t>16.01.2023 12:51:58</t>
  </si>
  <si>
    <t>16.01.2023 12:51:59</t>
  </si>
  <si>
    <t>16.01.2023 12:52:02</t>
  </si>
  <si>
    <t>16.01.2023 12:52:04</t>
  </si>
  <si>
    <t>16.01.2023 12:52:05</t>
  </si>
  <si>
    <t>16.01.2023 12:52:07</t>
  </si>
  <si>
    <t>16.01.2023 12:53:26</t>
  </si>
  <si>
    <t>16.01.2023 12:53:28</t>
  </si>
  <si>
    <t>16.01.2023 12:53:40</t>
  </si>
  <si>
    <t>16.01.2023 12:53:41</t>
  </si>
  <si>
    <t>16.01.2023 12:53:43</t>
  </si>
  <si>
    <t>16.01.2023 12:53:50</t>
  </si>
  <si>
    <t>16.01.2023 12:53:52</t>
  </si>
  <si>
    <t>16.01.2023 12:53:53</t>
  </si>
  <si>
    <t>16.01.2023 12:53:55</t>
  </si>
  <si>
    <t>16.01.2023 12:53:56</t>
  </si>
  <si>
    <t>16.01.2023 12:54:16</t>
  </si>
  <si>
    <t>16.01.2023 12:54:34</t>
  </si>
  <si>
    <t>16.01.2023 12:54:35</t>
  </si>
  <si>
    <t>16.01.2023 12:54:37</t>
  </si>
  <si>
    <t>16.01.2023 12:54:38</t>
  </si>
  <si>
    <t>16.01.2023 12:54:40</t>
  </si>
  <si>
    <t>16.01.2023 12:54:41</t>
  </si>
  <si>
    <t>16.01.2023 12:55:04</t>
  </si>
  <si>
    <t>16.01.2023 12:55:05</t>
  </si>
  <si>
    <t>16.01.2023 12:55:07</t>
  </si>
  <si>
    <t>16.01.2023 12:55:08</t>
  </si>
  <si>
    <t>16.01.2023 12:55:17</t>
  </si>
  <si>
    <t>16.01.2023 12:55:19</t>
  </si>
  <si>
    <t>16.01.2023 12:55:20</t>
  </si>
  <si>
    <t>16.01.2023 12:55:38</t>
  </si>
  <si>
    <t>16.01.2023 12:55:40</t>
  </si>
  <si>
    <t>16.01.2023 12:55:41</t>
  </si>
  <si>
    <t>16.01.2023 12:55:43</t>
  </si>
  <si>
    <t>16.01.2023 12:56:19</t>
  </si>
  <si>
    <t>16.01.2023 12:56:20</t>
  </si>
  <si>
    <t>16.01.2023 12:56:22</t>
  </si>
  <si>
    <t>16.01.2023 12:56:23</t>
  </si>
  <si>
    <t>16.01.2023 12:56:58</t>
  </si>
  <si>
    <t>16.01.2023 12:56:59</t>
  </si>
  <si>
    <t>16.01.2023 12:57:01</t>
  </si>
  <si>
    <t>16.01.2023 12:57:02</t>
  </si>
  <si>
    <t>16.01.2023 12:57:04</t>
  </si>
  <si>
    <t>16.01.2023 12:57:05</t>
  </si>
  <si>
    <t>16.01.2023 12:57:07</t>
  </si>
  <si>
    <t>16.01.2023 12:57:08</t>
  </si>
  <si>
    <t>16.01.2023 12:57:10</t>
  </si>
  <si>
    <t>16.01.2023 12:57:11</t>
  </si>
  <si>
    <t>16.01.2023 12:57:13</t>
  </si>
  <si>
    <t>16.01.2023 12:58:56</t>
  </si>
  <si>
    <t>16.01.2023 12:58:57</t>
  </si>
  <si>
    <t>16.01.2023 12:58:59</t>
  </si>
  <si>
    <t>16.01.2023 12:59:00</t>
  </si>
  <si>
    <t>16.01.2023 12:59:02</t>
  </si>
  <si>
    <t>16.01.2023 12:59:03</t>
  </si>
  <si>
    <t>16.01.2023 12:59:05</t>
  </si>
  <si>
    <t>16.01.2023 12:59:08</t>
  </si>
  <si>
    <t>16.01.2023 12:59:09</t>
  </si>
  <si>
    <t>16.01.2023 12:59:32</t>
  </si>
  <si>
    <t>16.01.2023 12:59:33</t>
  </si>
  <si>
    <t>16.01.2023 12:59:36</t>
  </si>
  <si>
    <t>16.01.2023 12:59:38</t>
  </si>
  <si>
    <t>16.01.2023 12:59:39</t>
  </si>
  <si>
    <t>16.01.2023 12:59:41</t>
  </si>
  <si>
    <t>16.01.2023 12:59:42</t>
  </si>
  <si>
    <t>16.01.2023 12:59:56</t>
  </si>
  <si>
    <t>16.01.2023 12:59:57</t>
  </si>
  <si>
    <t>16.01.2023 12:59:59</t>
  </si>
  <si>
    <t>16.01.2023 13:00:08</t>
  </si>
  <si>
    <t>16.01.2023 13:00:11</t>
  </si>
  <si>
    <t>16.01.2023 13:00:12</t>
  </si>
  <si>
    <t>16.01.2023 13:01:20</t>
  </si>
  <si>
    <t>16.01.2023 13:01:21</t>
  </si>
  <si>
    <t>16.01.2023 13:01:23</t>
  </si>
  <si>
    <t>16.01.2023 13:01:48</t>
  </si>
  <si>
    <t>16.01.2023 13:01:50</t>
  </si>
  <si>
    <t>16.01.2023 13:01:51</t>
  </si>
  <si>
    <t>16.01.2023 13:01:59</t>
  </si>
  <si>
    <t>16.01.2023 13:02:00</t>
  </si>
  <si>
    <t>16.01.2023 13:02:02</t>
  </si>
  <si>
    <t>16.01.2023 13:02:03</t>
  </si>
  <si>
    <t>16.01.2023 13:02:05</t>
  </si>
  <si>
    <t>16.01.2023 13:02:47</t>
  </si>
  <si>
    <t>16.01.2023 13:02:48</t>
  </si>
  <si>
    <t>16.01.2023 13:02:50</t>
  </si>
  <si>
    <t>16.01.2023 13:02:51</t>
  </si>
  <si>
    <t>16.01.2023 13:03:35</t>
  </si>
  <si>
    <t>16.01.2023 13:03:36</t>
  </si>
  <si>
    <t>16.01.2023 13:03:38</t>
  </si>
  <si>
    <t>16.01.2023 13:03:44</t>
  </si>
  <si>
    <t>16.01.2023 13:03:45</t>
  </si>
  <si>
    <t>16.01.2023 13:03:47</t>
  </si>
  <si>
    <t>16.01.2023 13:03:48</t>
  </si>
  <si>
    <t>16.01.2023 13:03:50</t>
  </si>
  <si>
    <t>16.01.2023 13:04:30</t>
  </si>
  <si>
    <t>16.01.2023 13:04:32</t>
  </si>
  <si>
    <t>16.01.2023 13:04:33</t>
  </si>
  <si>
    <t>16.01.2023 13:04:35</t>
  </si>
  <si>
    <t>16.01.2023 13:04:36</t>
  </si>
  <si>
    <t>16.01.2023 13:04:57</t>
  </si>
  <si>
    <t>16.01.2023 13:04:59</t>
  </si>
  <si>
    <t>16.01.2023 13:05:18</t>
  </si>
  <si>
    <t>16.01.2023 13:05:20</t>
  </si>
  <si>
    <t>16.01.2023 13:05:21</t>
  </si>
  <si>
    <t>16.01.2023 13:05:26</t>
  </si>
  <si>
    <t>16.01.2023 13:05:27</t>
  </si>
  <si>
    <t>16.01.2023 13:05:29</t>
  </si>
  <si>
    <t>16.01.2023 13:05:30</t>
  </si>
  <si>
    <t>16.01.2023 13:05:32</t>
  </si>
  <si>
    <t>16.01.2023 13:05:33</t>
  </si>
  <si>
    <t>16.01.2023 13:06:03</t>
  </si>
  <si>
    <t>16.01.2023 13:06:05</t>
  </si>
  <si>
    <t>16.01.2023 13:06:12</t>
  </si>
  <si>
    <t>16.01.2023 13:06:14</t>
  </si>
  <si>
    <t>16.01.2023 13:06:17</t>
  </si>
  <si>
    <t>16.01.2023 13:06:18</t>
  </si>
  <si>
    <t>16.01.2023 13:06:42</t>
  </si>
  <si>
    <t>16.01.2023 13:06:43</t>
  </si>
  <si>
    <t>16.01.2023 13:06:45</t>
  </si>
  <si>
    <t>16.01.2023 13:06:49</t>
  </si>
  <si>
    <t>16.01.2023 13:06:51</t>
  </si>
  <si>
    <t>16.01.2023 13:06:52</t>
  </si>
  <si>
    <t>16.01.2023 13:07:15</t>
  </si>
  <si>
    <t>16.01.2023 13:07:16</t>
  </si>
  <si>
    <t>16.01.2023 13:07:18</t>
  </si>
  <si>
    <t>16.01.2023 13:07:19</t>
  </si>
  <si>
    <t>16.01.2023 13:07:21</t>
  </si>
  <si>
    <t>16.01.2023 13:07:40</t>
  </si>
  <si>
    <t>16.01.2023 13:07:42</t>
  </si>
  <si>
    <t>16.01.2023 13:07:43</t>
  </si>
  <si>
    <t>16.01.2023 13:07:48</t>
  </si>
  <si>
    <t>16.01.2023 13:07:49</t>
  </si>
  <si>
    <t>16.01.2023 13:07:50</t>
  </si>
  <si>
    <t>16.01.2023 13:08:05</t>
  </si>
  <si>
    <t>16.01.2023 13:08:07</t>
  </si>
  <si>
    <t>16.01.2023 13:08:08</t>
  </si>
  <si>
    <t>16.01.2023 13:08:37</t>
  </si>
  <si>
    <t>16.01.2023 13:08:38</t>
  </si>
  <si>
    <t>16.01.2023 13:08:56</t>
  </si>
  <si>
    <t>16.01.2023 13:08:58</t>
  </si>
  <si>
    <t>16.01.2023 13:09:41</t>
  </si>
  <si>
    <t>16.01.2023 13:09:44</t>
  </si>
  <si>
    <t>16.01.2023 13:09:46</t>
  </si>
  <si>
    <t>16.01.2023 13:09:49</t>
  </si>
  <si>
    <t>16.01.2023 13:09:50</t>
  </si>
  <si>
    <t>16.01.2023 13:09:52</t>
  </si>
  <si>
    <t>16.01.2023 13:09:53</t>
  </si>
  <si>
    <t>16.01.2023 13:09:55</t>
  </si>
  <si>
    <t>16.01.2023 13:10:38</t>
  </si>
  <si>
    <t>16.01.2023 13:10:40</t>
  </si>
  <si>
    <t>16.01.2023 13:10:41</t>
  </si>
  <si>
    <t>16.01.2023 13:10:43</t>
  </si>
  <si>
    <t>16.01.2023 13:10:56</t>
  </si>
  <si>
    <t>16.01.2023 13:10:58</t>
  </si>
  <si>
    <t>16.01.2023 13:10:59</t>
  </si>
  <si>
    <t>16.01.2023 13:11:01</t>
  </si>
  <si>
    <t>16.01.2023 13:11:04</t>
  </si>
  <si>
    <t>16.01.2023 13:11:05</t>
  </si>
  <si>
    <t>16.01.2023 13:11:07</t>
  </si>
  <si>
    <t>16.01.2023 13:11:31</t>
  </si>
  <si>
    <t>16.01.2023 13:11:32</t>
  </si>
  <si>
    <t>16.01.2023 13:11:34</t>
  </si>
  <si>
    <t>16.01.2023 13:11:37</t>
  </si>
  <si>
    <t>16.01.2023 13:11:38</t>
  </si>
  <si>
    <t>16.01.2023 13:12:08</t>
  </si>
  <si>
    <t>16.01.2023 13:12:10</t>
  </si>
  <si>
    <t>16.01.2023 13:12:11</t>
  </si>
  <si>
    <t>16.01.2023 13:12:13</t>
  </si>
  <si>
    <t>16.01.2023 13:12:14</t>
  </si>
  <si>
    <t>16.01.2023 13:12:16</t>
  </si>
  <si>
    <t>16.01.2023 13:12:17</t>
  </si>
  <si>
    <t>16.01.2023 13:12:43</t>
  </si>
  <si>
    <t>16.01.2023 13:12:44</t>
  </si>
  <si>
    <t>16.01.2023 13:13:02</t>
  </si>
  <si>
    <t>16.01.2023 13:13:04</t>
  </si>
  <si>
    <t>16.01.2023 13:13:05</t>
  </si>
  <si>
    <t>16.01.2023 13:13:10</t>
  </si>
  <si>
    <t>16.01.2023 13:13:11</t>
  </si>
  <si>
    <t>16.01.2023 13:13:13</t>
  </si>
  <si>
    <t>16.01.2023 13:13:16</t>
  </si>
  <si>
    <t>16.01.2023 13:13:17</t>
  </si>
  <si>
    <t>16.01.2023 13:13:19</t>
  </si>
  <si>
    <t>16.01.2023 13:13:25</t>
  </si>
  <si>
    <t>16.01.2023 13:13:26</t>
  </si>
  <si>
    <t>16.01.2023 13:13:28</t>
  </si>
  <si>
    <t>16.01.2023 13:14:10</t>
  </si>
  <si>
    <t>16.01.2023 13:14:22</t>
  </si>
  <si>
    <t>16.01.2023 13:14:23</t>
  </si>
  <si>
    <t>16.01.2023 13:14:25</t>
  </si>
  <si>
    <t>16.01.2023 13:14:26</t>
  </si>
  <si>
    <t>16.01.2023 13:14:28</t>
  </si>
  <si>
    <t>16.01.2023 13:14:40</t>
  </si>
  <si>
    <t>16.01.2023 13:14:41</t>
  </si>
  <si>
    <t>16.01.2023 13:14:55</t>
  </si>
  <si>
    <t>16.01.2023 13:14:56</t>
  </si>
  <si>
    <t>16.01.2023 13:14:58</t>
  </si>
  <si>
    <t>16.01.2023 13:15:10</t>
  </si>
  <si>
    <t>16.01.2023 13:15:17</t>
  </si>
  <si>
    <t>16.01.2023 13:15:19</t>
  </si>
  <si>
    <t>16.01.2023 13:15:20</t>
  </si>
  <si>
    <t>16.01.2023 13:15:22</t>
  </si>
  <si>
    <t>16.01.2023 13:15:34</t>
  </si>
  <si>
    <t>16.01.2023 13:15:35</t>
  </si>
  <si>
    <t>16.01.2023 13:15:37</t>
  </si>
  <si>
    <t>16.01.2023 13:15:38</t>
  </si>
  <si>
    <t>16.01.2023 13:15:40</t>
  </si>
  <si>
    <t>16.01.2023 13:15:41</t>
  </si>
  <si>
    <t>16.01.2023 13:15:53</t>
  </si>
  <si>
    <t>16.01.2023 13:16:11</t>
  </si>
  <si>
    <t>16.01.2023 13:16:13</t>
  </si>
  <si>
    <t>16.01.2023 13:16:14</t>
  </si>
  <si>
    <t>16.01.2023 13:16:25</t>
  </si>
  <si>
    <t>16.01.2023 13:16:26</t>
  </si>
  <si>
    <t>16.01.2023 13:16:34</t>
  </si>
  <si>
    <t>16.01.2023 13:16:35</t>
  </si>
  <si>
    <t>16.01.2023 13:16:37</t>
  </si>
  <si>
    <t>16.01.2023 13:16:38</t>
  </si>
  <si>
    <t>16.01.2023 13:16:40</t>
  </si>
  <si>
    <t>16.01.2023 13:16:43</t>
  </si>
  <si>
    <t>16.01.2023 13:16:44</t>
  </si>
  <si>
    <t>16.01.2023 13:16:55</t>
  </si>
  <si>
    <t>16.01.2023 13:16:56</t>
  </si>
  <si>
    <t>16.01.2023 13:16:58</t>
  </si>
  <si>
    <t>16.01.2023 13:17:01</t>
  </si>
  <si>
    <t>16.01.2023 13:17:02</t>
  </si>
  <si>
    <t>16.01.2023 13:17:04</t>
  </si>
  <si>
    <t>16.01.2023 13:17:16</t>
  </si>
  <si>
    <t>16.01.2023 13:17:17</t>
  </si>
  <si>
    <t>16.01.2023 13:17:19</t>
  </si>
  <si>
    <t>16.01.2023 13:17:41</t>
  </si>
  <si>
    <t>16.01.2023 13:17:49</t>
  </si>
  <si>
    <t>16.01.2023 13:17:50</t>
  </si>
  <si>
    <t>16.01.2023 13:17:52</t>
  </si>
  <si>
    <t>16.01.2023 13:17:53</t>
  </si>
  <si>
    <t>16.01.2023 13:17:55</t>
  </si>
  <si>
    <t>16.01.2023 13:17:56</t>
  </si>
  <si>
    <t>16.01.2023 13:18:32</t>
  </si>
  <si>
    <t>16.01.2023 13:18:34</t>
  </si>
  <si>
    <t>16.01.2023 13:18:35</t>
  </si>
  <si>
    <t>16.01.2023 13:18:37</t>
  </si>
  <si>
    <t>16.01.2023 13:18:38</t>
  </si>
  <si>
    <t>16.01.2023 13:18:47</t>
  </si>
  <si>
    <t>16.01.2023 13:18:49</t>
  </si>
  <si>
    <t>16.01.2023 13:18:50</t>
  </si>
  <si>
    <t>16.01.2023 13:19:22</t>
  </si>
  <si>
    <t>16.01.2023 13:19:23</t>
  </si>
  <si>
    <t>16.01.2023 13:19:25</t>
  </si>
  <si>
    <t>16.01.2023 13:19:50</t>
  </si>
  <si>
    <t>16.01.2023 13:19:52</t>
  </si>
  <si>
    <t>16.01.2023 13:19:55</t>
  </si>
  <si>
    <t>16.01.2023 13:19:56</t>
  </si>
  <si>
    <t>16.01.2023 13:20:05</t>
  </si>
  <si>
    <t>16.01.2023 13:20:07</t>
  </si>
  <si>
    <t>16.01.2023 13:20:08</t>
  </si>
  <si>
    <t>16.01.2023 13:20:10</t>
  </si>
  <si>
    <t>16.01.2023 13:20:28</t>
  </si>
  <si>
    <t>16.01.2023 13:20:29</t>
  </si>
  <si>
    <t>16.01.2023 13:20:37</t>
  </si>
  <si>
    <t>16.01.2023 13:20:38</t>
  </si>
  <si>
    <t>16.01.2023 13:20:40</t>
  </si>
  <si>
    <t>16.01.2023 13:20:41</t>
  </si>
  <si>
    <t>16.01.2023 13:20:43</t>
  </si>
  <si>
    <t>16.01.2023 13:20:44</t>
  </si>
  <si>
    <t>16.01.2023 13:20:52</t>
  </si>
  <si>
    <t>16.01.2023 13:20:53</t>
  </si>
  <si>
    <t>16.01.2023 13:20:55</t>
  </si>
  <si>
    <t>16.01.2023 13:20:56</t>
  </si>
  <si>
    <t>16.01.2023 13:21:08</t>
  </si>
  <si>
    <t>16.01.2023 13:21:10</t>
  </si>
  <si>
    <t>16.01.2023 13:21:11</t>
  </si>
  <si>
    <t>16.01.2023 13:21:43</t>
  </si>
  <si>
    <t>16.01.2023 13:21:44</t>
  </si>
  <si>
    <t>16.01.2023 13:21:46</t>
  </si>
  <si>
    <t>16.01.2023 13:21:47</t>
  </si>
  <si>
    <t>16.01.2023 13:21:49</t>
  </si>
  <si>
    <t>16.01.2023 13:21:50</t>
  </si>
  <si>
    <t>16.01.2023 13:21:52</t>
  </si>
  <si>
    <t>16.01.2023 13:22:16</t>
  </si>
  <si>
    <t>16.01.2023 13:22:17</t>
  </si>
  <si>
    <t>16.01.2023 13:22:19</t>
  </si>
  <si>
    <t>16.01.2023 13:22:20</t>
  </si>
  <si>
    <t>16.01.2023 13:22:32</t>
  </si>
  <si>
    <t>16.01.2023 13:22:34</t>
  </si>
  <si>
    <t>16.01.2023 13:22:35</t>
  </si>
  <si>
    <t>16.01.2023 13:22:37</t>
  </si>
  <si>
    <t>16.01.2023 13:22:38</t>
  </si>
  <si>
    <t>16.01.2023 13:22:46</t>
  </si>
  <si>
    <t>16.01.2023 13:22:47</t>
  </si>
  <si>
    <t>16.01.2023 13:22:49</t>
  </si>
  <si>
    <t>16.01.2023 13:22:50</t>
  </si>
  <si>
    <t>16.01.2023 13:22:52</t>
  </si>
  <si>
    <t>16.01.2023 13:23:25</t>
  </si>
  <si>
    <t>16.01.2023 13:23:26</t>
  </si>
  <si>
    <t>16.01.2023 13:23:28</t>
  </si>
  <si>
    <t>16.01.2023 13:23:34</t>
  </si>
  <si>
    <t>16.01.2023 13:23:35</t>
  </si>
  <si>
    <t>16.01.2023 13:23:37</t>
  </si>
  <si>
    <t>16.01.2023 13:23:38</t>
  </si>
  <si>
    <t>16.01.2023 13:23:40</t>
  </si>
  <si>
    <t>16.01.2023 13:23:41</t>
  </si>
  <si>
    <t>16.01.2023 13:23:43</t>
  </si>
  <si>
    <t>16.01.2023 13:23:44</t>
  </si>
  <si>
    <t>16.01.2023 13:23:46</t>
  </si>
  <si>
    <t>16.01.2023 13:24:11</t>
  </si>
  <si>
    <t>16.01.2023 13:24:13</t>
  </si>
  <si>
    <t>16.01.2023 13:24:14</t>
  </si>
  <si>
    <t>16.01.2023 13:24:16</t>
  </si>
  <si>
    <t>16.01.2023 13:24:17</t>
  </si>
  <si>
    <t>16.01.2023 13:24:31</t>
  </si>
  <si>
    <t>16.01.2023 13:24:32</t>
  </si>
  <si>
    <t>16.01.2023 13:25:01</t>
  </si>
  <si>
    <t>16.01.2023 13:25:02</t>
  </si>
  <si>
    <t>16.01.2023 13:25:04</t>
  </si>
  <si>
    <t>16.01.2023 13:25:05</t>
  </si>
  <si>
    <t>16.01.2023 13:25:07</t>
  </si>
  <si>
    <t>16.01.2023 13:25:19</t>
  </si>
  <si>
    <t>16.01.2023 13:25:20</t>
  </si>
  <si>
    <t>16.01.2023 13:25:22</t>
  </si>
  <si>
    <t>16.01.2023 13:25:23</t>
  </si>
  <si>
    <t>16.01.2023 13:26:34</t>
  </si>
  <si>
    <t>16.01.2023 13:26:35</t>
  </si>
  <si>
    <t>16.01.2023 13:26:37</t>
  </si>
  <si>
    <t>16.01.2023 13:26:38</t>
  </si>
  <si>
    <t>16.01.2023 13:26:40</t>
  </si>
  <si>
    <t>16.01.2023 13:26:41</t>
  </si>
  <si>
    <t>16.01.2023 13:26:58</t>
  </si>
  <si>
    <t>16.01.2023 13:26:59</t>
  </si>
  <si>
    <t>16.01.2023 13:27:02</t>
  </si>
  <si>
    <t>16.01.2023 13:27:04</t>
  </si>
  <si>
    <t>16.01.2023 13:27:05</t>
  </si>
  <si>
    <t>16.01.2023 13:27:38</t>
  </si>
  <si>
    <t>16.01.2023 13:27:40</t>
  </si>
  <si>
    <t>16.01.2023 13:27:41</t>
  </si>
  <si>
    <t>16.01.2023 13:27:43</t>
  </si>
  <si>
    <t>16.01.2023 13:27:50</t>
  </si>
  <si>
    <t>16.01.2023 13:27:53</t>
  </si>
  <si>
    <t>16.01.2023 13:27:55</t>
  </si>
  <si>
    <t>16.01.2023 13:27:58</t>
  </si>
  <si>
    <t>16.01.2023 13:27:59</t>
  </si>
  <si>
    <t>16.01.2023 13:28:00</t>
  </si>
  <si>
    <t>16.01.2023 13:28:02</t>
  </si>
  <si>
    <t>16.01.2023 13:28:03</t>
  </si>
  <si>
    <t>16.01.2023 13:28:32</t>
  </si>
  <si>
    <t>16.01.2023 13:28:33</t>
  </si>
  <si>
    <t>16.01.2023 13:28:35</t>
  </si>
  <si>
    <t>16.01.2023 13:28:36</t>
  </si>
  <si>
    <t>16.01.2023 13:28:38</t>
  </si>
  <si>
    <t>16.01.2023 13:28:39</t>
  </si>
  <si>
    <t>16.01.2023 13:28:41</t>
  </si>
  <si>
    <t>16.01.2023 13:28:42</t>
  </si>
  <si>
    <t>16.01.2023 13:28:47</t>
  </si>
  <si>
    <t>16.01.2023 13:28:48</t>
  </si>
  <si>
    <t>16.01.2023 13:28:50</t>
  </si>
  <si>
    <t>16.01.2023 13:28:51</t>
  </si>
  <si>
    <t>16.01.2023 13:28:53</t>
  </si>
  <si>
    <t>16.01.2023 13:29:11</t>
  </si>
  <si>
    <t>16.01.2023 13:29:14</t>
  </si>
  <si>
    <t>16.01.2023 13:29:15</t>
  </si>
  <si>
    <t>16.01.2023 13:29:17</t>
  </si>
  <si>
    <t>16.01.2023 13:32:12</t>
  </si>
  <si>
    <t>16.01.2023 13:32:14</t>
  </si>
  <si>
    <t>16.01.2023 13:32:15</t>
  </si>
  <si>
    <t>16.01.2023 13:32:17</t>
  </si>
  <si>
    <t>16.01.2023 13:32:21</t>
  </si>
  <si>
    <t>16.01.2023 13:32:24</t>
  </si>
  <si>
    <t>16.01.2023 13:32:26</t>
  </si>
  <si>
    <t>16.01.2023 13:32:27</t>
  </si>
  <si>
    <t>16.01.2023 13:32:29</t>
  </si>
  <si>
    <t>16.01.2023 13:33:24</t>
  </si>
  <si>
    <t>16.01.2023 13:33:26</t>
  </si>
  <si>
    <t>16.01.2023 13:33:27</t>
  </si>
  <si>
    <t>16.01.2023 13:33:29</t>
  </si>
  <si>
    <t>16.01.2023 13:33:35</t>
  </si>
  <si>
    <t>16.01.2023 13:33:36</t>
  </si>
  <si>
    <t>16.01.2023 13:33:38</t>
  </si>
  <si>
    <t>16.01.2023 13:33:41</t>
  </si>
  <si>
    <t>16.01.2023 13:33:42</t>
  </si>
  <si>
    <t>16.01.2023 13:33:47</t>
  </si>
  <si>
    <t>16.01.2023 13:33:48</t>
  </si>
  <si>
    <t>16.01.2023 13:33:50</t>
  </si>
  <si>
    <t>16.01.2023 13:33:56</t>
  </si>
  <si>
    <t>16.01.2023 13:33:57</t>
  </si>
  <si>
    <t>16.01.2023 13:33:59</t>
  </si>
  <si>
    <t>16.01.2023 13:34:00</t>
  </si>
  <si>
    <t>16.01.2023 13:34:02</t>
  </si>
  <si>
    <t>16.01.2023 13:34:03</t>
  </si>
  <si>
    <t>16.01.2023 13:34:05</t>
  </si>
  <si>
    <t>16.01.2023 13:34:06</t>
  </si>
  <si>
    <t>16.01.2023 13:34:26</t>
  </si>
  <si>
    <t>16.01.2023 13:34:27</t>
  </si>
  <si>
    <t>16.01.2023 13:34:29</t>
  </si>
  <si>
    <t>16.01.2023 13:34:30</t>
  </si>
  <si>
    <t>16.01.2023 13:34:32</t>
  </si>
  <si>
    <t>16.01.2023 13:34:33</t>
  </si>
  <si>
    <t>16.01.2023 13:35:41</t>
  </si>
  <si>
    <t>16.01.2023 13:35:42</t>
  </si>
  <si>
    <t>16.01.2023 13:35:44</t>
  </si>
  <si>
    <t>16.01.2023 13:35:45</t>
  </si>
  <si>
    <t>16.01.2023 13:36:44</t>
  </si>
  <si>
    <t>16.01.2023 13:36:45</t>
  </si>
  <si>
    <t>16.01.2023 13:36:47</t>
  </si>
  <si>
    <t>16.01.2023 13:36:48</t>
  </si>
  <si>
    <t>16.01.2023 13:36:51</t>
  </si>
  <si>
    <t>16.01.2023 13:36:53</t>
  </si>
  <si>
    <t>16.01.2023 13:36:54</t>
  </si>
  <si>
    <t>16.01.2023 13:36:56</t>
  </si>
  <si>
    <t>16.01.2023 13:37:15</t>
  </si>
  <si>
    <t>16.01.2023 13:37:17</t>
  </si>
  <si>
    <t>16.01.2023 13:37:26</t>
  </si>
  <si>
    <t>16.01.2023 13:37:27</t>
  </si>
  <si>
    <t>16.01.2023 13:37:29</t>
  </si>
  <si>
    <t>16.01.2023 13:37:30</t>
  </si>
  <si>
    <t>16.01.2023 13:37:56</t>
  </si>
  <si>
    <t>16.01.2023 13:37:57</t>
  </si>
  <si>
    <t>16.01.2023 13:37:59</t>
  </si>
  <si>
    <t>16.01.2023 13:38:36</t>
  </si>
  <si>
    <t>16.01.2023 13:38:38</t>
  </si>
  <si>
    <t>16.01.2023 13:38:41</t>
  </si>
  <si>
    <t>16.01.2023 13:38:50</t>
  </si>
  <si>
    <t>16.01.2023 13:38:51</t>
  </si>
  <si>
    <t>16.01.2023 13:39:20</t>
  </si>
  <si>
    <t>16.01.2023 13:39:23</t>
  </si>
  <si>
    <t>16.01.2023 13:39:51</t>
  </si>
  <si>
    <t>16.01.2023 13:39:53</t>
  </si>
  <si>
    <t>16.01.2023 13:39:54</t>
  </si>
  <si>
    <t>16.01.2023 13:39:56</t>
  </si>
  <si>
    <t>16.01.2023 13:39:57</t>
  </si>
  <si>
    <t>16.01.2023 13:40:21</t>
  </si>
  <si>
    <t>16.01.2023 13:40:23</t>
  </si>
  <si>
    <t>16.01.2023 13:40:24</t>
  </si>
  <si>
    <t>16.01.2023 13:40:47</t>
  </si>
  <si>
    <t>16.01.2023 13:40:48</t>
  </si>
  <si>
    <t>16.01.2023 13:40:51</t>
  </si>
  <si>
    <t>16.01.2023 13:40:53</t>
  </si>
  <si>
    <t>16.01.2023 13:41:14</t>
  </si>
  <si>
    <t>16.01.2023 13:41:15</t>
  </si>
  <si>
    <t>16.01.2023 13:41:17</t>
  </si>
  <si>
    <t>16.01.2023 13:42:15</t>
  </si>
  <si>
    <t>16.01.2023 13:42:17</t>
  </si>
  <si>
    <t>16.01.2023 13:42:18</t>
  </si>
  <si>
    <t>16.01.2023 13:42:21</t>
  </si>
  <si>
    <t>16.01.2023 13:42:23</t>
  </si>
  <si>
    <t>16.01.2023 13:43:03</t>
  </si>
  <si>
    <t>16.01.2023 13:43:05</t>
  </si>
  <si>
    <t>16.01.2023 13:43:11</t>
  </si>
  <si>
    <t>16.01.2023 13:43:12</t>
  </si>
  <si>
    <t>16.01.2023 13:43:44</t>
  </si>
  <si>
    <t>16.01.2023 13:43:45</t>
  </si>
  <si>
    <t>16.01.2023 13:44:11</t>
  </si>
  <si>
    <t>16.01.2023 13:44:32</t>
  </si>
  <si>
    <t>16.01.2023 13:44:33</t>
  </si>
  <si>
    <t>16.01.2023 13:44:35</t>
  </si>
  <si>
    <t>16.01.2023 13:45:12</t>
  </si>
  <si>
    <t>16.01.2023 13:45:14</t>
  </si>
  <si>
    <t>16.01.2023 13:45:15</t>
  </si>
  <si>
    <t>16.01.2023 13:45:17</t>
  </si>
  <si>
    <t>16.01.2023 13:45:47</t>
  </si>
  <si>
    <t>16.01.2023 13:45:50</t>
  </si>
  <si>
    <t>16.01.2023 13:45:51</t>
  </si>
  <si>
    <t>16.01.2023 13:45:53</t>
  </si>
  <si>
    <t>16.01.2023 13:46:39</t>
  </si>
  <si>
    <t>16.01.2023 13:46:53</t>
  </si>
  <si>
    <t>16.01.2023 13:46:56</t>
  </si>
  <si>
    <t>16.01.2023 13:46:57</t>
  </si>
  <si>
    <t>16.01.2023 13:47:08</t>
  </si>
  <si>
    <t>16.01.2023 13:47:09</t>
  </si>
  <si>
    <t>16.01.2023 13:47:11</t>
  </si>
  <si>
    <t>16.01.2023 13:47:14</t>
  </si>
  <si>
    <t>16.01.2023 13:47:15</t>
  </si>
  <si>
    <t>16.01.2023 13:47:17</t>
  </si>
  <si>
    <t>16.01.2023 13:47:18</t>
  </si>
  <si>
    <t>16.01.2023 13:47:20</t>
  </si>
  <si>
    <t>16.01.2023 13:47:21</t>
  </si>
  <si>
    <t>16.01.2023 13:47:23</t>
  </si>
  <si>
    <t>16.01.2023 13:48:02</t>
  </si>
  <si>
    <t>16.01.2023 13:48:30</t>
  </si>
  <si>
    <t>16.01.2023 13:48:32</t>
  </si>
  <si>
    <t>16.01.2023 13:48:33</t>
  </si>
  <si>
    <t>16.01.2023 13:48:36</t>
  </si>
  <si>
    <t>16.01.2023 13:48:38</t>
  </si>
  <si>
    <t>16.01.2023 13:48:39</t>
  </si>
  <si>
    <t>16.01.2023 13:48:54</t>
  </si>
  <si>
    <t>16.01.2023 13:48:56</t>
  </si>
  <si>
    <t>16.01.2023 13:48:57</t>
  </si>
  <si>
    <t>16.01.2023 13:48:59</t>
  </si>
  <si>
    <t>16.01.2023 13:49:36</t>
  </si>
  <si>
    <t>16.01.2023 13:49:38</t>
  </si>
  <si>
    <t>16.01.2023 13:50:03</t>
  </si>
  <si>
    <t>16.01.2023 13:50:05</t>
  </si>
  <si>
    <t>16.01.2023 13:50:06</t>
  </si>
  <si>
    <t>16.01.2023 13:50:08</t>
  </si>
  <si>
    <t>16.01.2023 13:50:21</t>
  </si>
  <si>
    <t>16.01.2023 13:50:23</t>
  </si>
  <si>
    <t>16.01.2023 13:50:24</t>
  </si>
  <si>
    <t>16.01.2023 13:50:26</t>
  </si>
  <si>
    <t>16.01.2023 13:51:57</t>
  </si>
  <si>
    <t>16.01.2023 13:51:59</t>
  </si>
  <si>
    <t>16.01.2023 13:52:00</t>
  </si>
  <si>
    <t>16.01.2023 13:52:02</t>
  </si>
  <si>
    <t>16.01.2023 13:52:14</t>
  </si>
  <si>
    <t>16.01.2023 13:52:15</t>
  </si>
  <si>
    <t>16.01.2023 13:52:17</t>
  </si>
  <si>
    <t>16.01.2023 13:52:18</t>
  </si>
  <si>
    <t>16.01.2023 13:52:20</t>
  </si>
  <si>
    <t>16.01.2023 13:52:21</t>
  </si>
  <si>
    <t>16.01.2023 13:52:23</t>
  </si>
  <si>
    <t>16.01.2023 13:52:32</t>
  </si>
  <si>
    <t>16.01.2023 13:52:33</t>
  </si>
  <si>
    <t>16.01.2023 13:54:09</t>
  </si>
  <si>
    <t>16.01.2023 13:54:11</t>
  </si>
  <si>
    <t>16.01.2023 13:54:21</t>
  </si>
  <si>
    <t>16.01.2023 13:54:23</t>
  </si>
  <si>
    <t>16.01.2023 13:54:24</t>
  </si>
  <si>
    <t>16.01.2023 13:54:27</t>
  </si>
  <si>
    <t>16.01.2023 13:54:29</t>
  </si>
  <si>
    <t>16.01.2023 13:54:30</t>
  </si>
  <si>
    <t>16.01.2023 13:54:32</t>
  </si>
  <si>
    <t>16.01.2023 13:54:48</t>
  </si>
  <si>
    <t>16.01.2023 13:54:50</t>
  </si>
  <si>
    <t>16.01.2023 13:55:02</t>
  </si>
  <si>
    <t>16.01.2023 13:55:03</t>
  </si>
  <si>
    <t>16.01.2023 13:55:05</t>
  </si>
  <si>
    <t>16.01.2023 13:55:14</t>
  </si>
  <si>
    <t>16.01.2023 13:55:15</t>
  </si>
  <si>
    <t>16.01.2023 13:55:36</t>
  </si>
  <si>
    <t>16.01.2023 13:55:38</t>
  </si>
  <si>
    <t>16.01.2023 13:55:39</t>
  </si>
  <si>
    <t>16.01.2023 13:55:41</t>
  </si>
  <si>
    <t>16.01.2023 13:55:42</t>
  </si>
  <si>
    <t>16.01.2023 13:55:44</t>
  </si>
  <si>
    <t>16.01.2023 13:55:45</t>
  </si>
  <si>
    <t>16.01.2023 13:55:50</t>
  </si>
  <si>
    <t>16.01.2023 13:55:51</t>
  </si>
  <si>
    <t>16.01.2023 13:55:53</t>
  </si>
  <si>
    <t>16.01.2023 13:55:54</t>
  </si>
  <si>
    <t>16.01.2023 13:55:56</t>
  </si>
  <si>
    <t>16.01.2023 13:55:57</t>
  </si>
  <si>
    <t>16.01.2023 13:55:59</t>
  </si>
  <si>
    <t>16.01.2023 13:56:00</t>
  </si>
  <si>
    <t>16.01.2023 13:56:54</t>
  </si>
  <si>
    <t>16.01.2023 13:56:56</t>
  </si>
  <si>
    <t>16.01.2023 13:57:21</t>
  </si>
  <si>
    <t>16.01.2023 13:57:23</t>
  </si>
  <si>
    <t>16.01.2023 13:57:24</t>
  </si>
  <si>
    <t>16.01.2023 13:57:26</t>
  </si>
  <si>
    <t>16.01.2023 13:57:27</t>
  </si>
  <si>
    <t>16.01.2023 13:57:29</t>
  </si>
  <si>
    <t>16.01.2023 13:57:30</t>
  </si>
  <si>
    <t>16.01.2023 13:57:32</t>
  </si>
  <si>
    <t>16.01.2023 13:58:56</t>
  </si>
  <si>
    <t>16.01.2023 13:58:57</t>
  </si>
  <si>
    <t>16.01.2023 13:58:59</t>
  </si>
  <si>
    <t>16.01.2023 13:59:00</t>
  </si>
  <si>
    <t>16.01.2023 13:59:05</t>
  </si>
  <si>
    <t>16.01.2023 13:59:06</t>
  </si>
  <si>
    <t>16.01.2023 13:59:08</t>
  </si>
  <si>
    <t>16.01.2023 13:59:09</t>
  </si>
  <si>
    <t>16.01.2023 13:59:11</t>
  </si>
  <si>
    <t>16.01.2023 13:59:12</t>
  </si>
  <si>
    <t>16.01.2023 13:59:14</t>
  </si>
  <si>
    <t>16.01.2023 13:59:21</t>
  </si>
  <si>
    <t>16.01.2023 13:59:23</t>
  </si>
  <si>
    <t>16.01.2023 13:59:24</t>
  </si>
  <si>
    <t>16.01.2023 14:00:57</t>
  </si>
  <si>
    <t>16.01.2023 14:01:00</t>
  </si>
  <si>
    <t>16.01.2023 14:01:02</t>
  </si>
  <si>
    <t>16.01.2023 14:01:14</t>
  </si>
  <si>
    <t>16.01.2023 14:01:15</t>
  </si>
  <si>
    <t>16.01.2023 14:01:17</t>
  </si>
  <si>
    <t>16.01.2023 14:01:18</t>
  </si>
  <si>
    <t>16.01.2023 14:01:27</t>
  </si>
  <si>
    <t>16.01.2023 14:01:29</t>
  </si>
  <si>
    <t>16.01.2023 14:01:30</t>
  </si>
  <si>
    <t>16.01.2023 14:01:32</t>
  </si>
  <si>
    <t>16.01.2023 14:01:33</t>
  </si>
  <si>
    <t>16.01.2023 14:01:35</t>
  </si>
  <si>
    <t>16.01.2023 14:01:36</t>
  </si>
  <si>
    <t>16.01.2023 14:01:38</t>
  </si>
  <si>
    <t>16.01.2023 14:01:39</t>
  </si>
  <si>
    <t>16.01.2023 14:01:41</t>
  </si>
  <si>
    <t>16.01.2023 14:01:42</t>
  </si>
  <si>
    <t>16.01.2023 14:01:44</t>
  </si>
  <si>
    <t>16.01.2023 14:01:45</t>
  </si>
  <si>
    <t>16.01.2023 14:02:18</t>
  </si>
  <si>
    <t>16.01.2023 14:02:20</t>
  </si>
  <si>
    <t>16.01.2023 14:02:21</t>
  </si>
  <si>
    <t>16.01.2023 14:02:23</t>
  </si>
  <si>
    <t>16.01.2023 14:02:24</t>
  </si>
  <si>
    <t>16.01.2023 14:02:26</t>
  </si>
  <si>
    <t>16.01.2023 14:02:41</t>
  </si>
  <si>
    <t>16.01.2023 14:02:42</t>
  </si>
  <si>
    <t>16.01.2023 14:02:44</t>
  </si>
  <si>
    <t>16.01.2023 14:02:45</t>
  </si>
  <si>
    <t>16.01.2023 14:02:47</t>
  </si>
  <si>
    <t>16.01.2023 14:03:11</t>
  </si>
  <si>
    <t>16.01.2023 14:03:12</t>
  </si>
  <si>
    <t>16.01.2023 14:03:56</t>
  </si>
  <si>
    <t>16.01.2023 14:03:57</t>
  </si>
  <si>
    <t>16.01.2023 14:03:59</t>
  </si>
  <si>
    <t>16.01.2023 14:04:12</t>
  </si>
  <si>
    <t>16.01.2023 14:04:29</t>
  </si>
  <si>
    <t>16.01.2023 14:04:30</t>
  </si>
  <si>
    <t>16.01.2023 14:04:32</t>
  </si>
  <si>
    <t>16.01.2023 14:04:33</t>
  </si>
  <si>
    <t>16.01.2023 14:04:35</t>
  </si>
  <si>
    <t>16.01.2023 14:04:36</t>
  </si>
  <si>
    <t>16.01.2023 14:04:38</t>
  </si>
  <si>
    <t>16.01.2023 14:06:33</t>
  </si>
  <si>
    <t>16.01.2023 14:06:35</t>
  </si>
  <si>
    <t>16.01.2023 14:06:53</t>
  </si>
  <si>
    <t>16.01.2023 14:06:54</t>
  </si>
  <si>
    <t>16.01.2023 14:06:56</t>
  </si>
  <si>
    <t>16.01.2023 14:07:24</t>
  </si>
  <si>
    <t>16.01.2023 14:07:26</t>
  </si>
  <si>
    <t>16.01.2023 14:07:27</t>
  </si>
  <si>
    <t>16.01.2023 14:07:48</t>
  </si>
  <si>
    <t>16.01.2023 14:07:50</t>
  </si>
  <si>
    <t>16.01.2023 14:07:51</t>
  </si>
  <si>
    <t>16.01.2023 14:07:53</t>
  </si>
  <si>
    <t>16.01.2023 14:07:54</t>
  </si>
  <si>
    <t>16.01.2023 14:07:57</t>
  </si>
  <si>
    <t>16.01.2023 14:07:59</t>
  </si>
  <si>
    <t>16.01.2023 14:08:00</t>
  </si>
  <si>
    <t>16.01.2023 14:08:02</t>
  </si>
  <si>
    <t>16.01.2023 14:08:15</t>
  </si>
  <si>
    <t>16.01.2023 14:08:17</t>
  </si>
  <si>
    <t>16.01.2023 14:08:18</t>
  </si>
  <si>
    <t>16.01.2023 14:08:20</t>
  </si>
  <si>
    <t>16.01.2023 14:08:21</t>
  </si>
  <si>
    <t>16.01.2023 14:08:23</t>
  </si>
  <si>
    <t>16.01.2023 14:08:24</t>
  </si>
  <si>
    <t>16.01.2023 14:09:08</t>
  </si>
  <si>
    <t>16.01.2023 14:09:09</t>
  </si>
  <si>
    <t>16.01.2023 14:09:11</t>
  </si>
  <si>
    <t>16.01.2023 14:09:15</t>
  </si>
  <si>
    <t>16.01.2023 14:09:17</t>
  </si>
  <si>
    <t>16.01.2023 14:09:18</t>
  </si>
  <si>
    <t>16.01.2023 14:09:20</t>
  </si>
  <si>
    <t>16.01.2023 14:09:21</t>
  </si>
  <si>
    <t>16.01.2023 14:09:26</t>
  </si>
  <si>
    <t>16.01.2023 14:09:27</t>
  </si>
  <si>
    <t>16.01.2023 14:09:41</t>
  </si>
  <si>
    <t>16.01.2023 14:09:42</t>
  </si>
  <si>
    <t>16.01.2023 14:11:17</t>
  </si>
  <si>
    <t>16.01.2023 14:11:18</t>
  </si>
  <si>
    <t>16.01.2023 14:11:21</t>
  </si>
  <si>
    <t>16.01.2023 14:11:41</t>
  </si>
  <si>
    <t>16.01.2023 14:11:42</t>
  </si>
  <si>
    <t>16.01.2023 14:11:44</t>
  </si>
  <si>
    <t>16.01.2023 14:11:45</t>
  </si>
  <si>
    <t>16.01.2023 14:11:47</t>
  </si>
  <si>
    <t>16.01.2023 14:11:48</t>
  </si>
  <si>
    <t>16.01.2023 14:12:20</t>
  </si>
  <si>
    <t>16.01.2023 14:12:38</t>
  </si>
  <si>
    <t>16.01.2023 14:12:39</t>
  </si>
  <si>
    <t>16.01.2023 14:12:41</t>
  </si>
  <si>
    <t>16.01.2023 14:12:42</t>
  </si>
  <si>
    <t>16.01.2023 14:12:44</t>
  </si>
  <si>
    <t>16.01.2023 14:12:45</t>
  </si>
  <si>
    <t>16.01.2023 14:12:47</t>
  </si>
  <si>
    <t>16.01.2023 14:13:36</t>
  </si>
  <si>
    <t>16.01.2023 14:13:38</t>
  </si>
  <si>
    <t>16.01.2023 14:13:39</t>
  </si>
  <si>
    <t>16.01.2023 14:13:41</t>
  </si>
  <si>
    <t>16.01.2023 14:14:29</t>
  </si>
  <si>
    <t>16.01.2023 14:14:30</t>
  </si>
  <si>
    <t>16.01.2023 14:14:32</t>
  </si>
  <si>
    <t>16.01.2023 14:14:39</t>
  </si>
  <si>
    <t>16.01.2023 14:14:41</t>
  </si>
  <si>
    <t>16.01.2023 14:14:47</t>
  </si>
  <si>
    <t>16.01.2023 14:14:48</t>
  </si>
  <si>
    <t>16.01.2023 14:14:50</t>
  </si>
  <si>
    <t>16.01.2023 14:14:51</t>
  </si>
  <si>
    <t>16.01.2023 14:15:08</t>
  </si>
  <si>
    <t>16.01.2023 14:15:09</t>
  </si>
  <si>
    <t>16.01.2023 14:15:12</t>
  </si>
  <si>
    <t>16.01.2023 14:15:14</t>
  </si>
  <si>
    <t>16.01.2023 14:15:15</t>
  </si>
  <si>
    <t>16.01.2023 14:15:17</t>
  </si>
  <si>
    <t>16.01.2023 14:15:18</t>
  </si>
  <si>
    <t>16.01.2023 14:15:20</t>
  </si>
  <si>
    <t>16.01.2023 14:15:21</t>
  </si>
  <si>
    <t>16.01.2023 14:15:23</t>
  </si>
  <si>
    <t>16.01.2023 14:15:26</t>
  </si>
  <si>
    <t>16.01.2023 14:15:27</t>
  </si>
  <si>
    <t>16.01.2023 14:15:29</t>
  </si>
  <si>
    <t>16.01.2023 14:15:36</t>
  </si>
  <si>
    <t>16.01.2023 14:15:38</t>
  </si>
  <si>
    <t>16.01.2023 14:15:59</t>
  </si>
  <si>
    <t>16.01.2023 14:16:00</t>
  </si>
  <si>
    <t>16.01.2023 14:16:02</t>
  </si>
  <si>
    <t>16.01.2023 14:16:03</t>
  </si>
  <si>
    <t>16.01.2023 14:16:12</t>
  </si>
  <si>
    <t>16.01.2023 14:16:14</t>
  </si>
  <si>
    <t>16.01.2023 14:16:15</t>
  </si>
  <si>
    <t>16.01.2023 14:16:17</t>
  </si>
  <si>
    <t>16.01.2023 14:17:11</t>
  </si>
  <si>
    <t>16.01.2023 14:17:12</t>
  </si>
  <si>
    <t>16.01.2023 14:17:14</t>
  </si>
  <si>
    <t>16.01.2023 14:17:15</t>
  </si>
  <si>
    <t>16.01.2023 14:17:24</t>
  </si>
  <si>
    <t>16.01.2023 14:17:26</t>
  </si>
  <si>
    <t>16.01.2023 14:17:27</t>
  </si>
  <si>
    <t>16.01.2023 14:17:29</t>
  </si>
  <si>
    <t>16.01.2023 14:17:30</t>
  </si>
  <si>
    <t>16.01.2023 14:18:12</t>
  </si>
  <si>
    <t>16.01.2023 14:18:14</t>
  </si>
  <si>
    <t>16.01.2023 14:18:15</t>
  </si>
  <si>
    <t>16.01.2023 14:18:17</t>
  </si>
  <si>
    <t>16.01.2023 14:18:18</t>
  </si>
  <si>
    <t>16.01.2023 14:18:20</t>
  </si>
  <si>
    <t>16.01.2023 14:18:21</t>
  </si>
  <si>
    <t>16.01.2023 14:18:23</t>
  </si>
  <si>
    <t>16.01.2023 14:18:24</t>
  </si>
  <si>
    <t>16.01.2023 14:18:26</t>
  </si>
  <si>
    <t>16.01.2023 14:18:29</t>
  </si>
  <si>
    <t>16.01.2023 14:18:30</t>
  </si>
  <si>
    <t>16.01.2023 14:19:47</t>
  </si>
  <si>
    <t>16.01.2023 14:19:48</t>
  </si>
  <si>
    <t>16.01.2023 14:19:50</t>
  </si>
  <si>
    <t>16.01.2023 14:19:56</t>
  </si>
  <si>
    <t>16.01.2023 14:19:57</t>
  </si>
  <si>
    <t>16.01.2023 14:19:59</t>
  </si>
  <si>
    <t>16.01.2023 14:20:00</t>
  </si>
  <si>
    <t>16.01.2023 14:20:06</t>
  </si>
  <si>
    <t>16.01.2023 14:20:08</t>
  </si>
  <si>
    <t>16.01.2023 14:20:09</t>
  </si>
  <si>
    <t>16.01.2023 14:20:11</t>
  </si>
  <si>
    <t>16.01.2023 14:20:14</t>
  </si>
  <si>
    <t>16.01.2023 14:20:17</t>
  </si>
  <si>
    <t>16.01.2023 14:20:18</t>
  </si>
  <si>
    <t>16.01.2023 14:20:20</t>
  </si>
  <si>
    <t>16.01.2023 14:20:24</t>
  </si>
  <si>
    <t>16.01.2023 14:20:26</t>
  </si>
  <si>
    <t>16.01.2023 14:20:27</t>
  </si>
  <si>
    <t>16.01.2023 14:20:29</t>
  </si>
  <si>
    <t>16.01.2023 14:20:30</t>
  </si>
  <si>
    <t>16.01.2023 14:20:42</t>
  </si>
  <si>
    <t>16.01.2023 14:20:44</t>
  </si>
  <si>
    <t>16.01.2023 14:20:45</t>
  </si>
  <si>
    <t>16.01.2023 14:20:47</t>
  </si>
  <si>
    <t>16.01.2023 14:20:48</t>
  </si>
  <si>
    <t>16.01.2023 14:20:50</t>
  </si>
  <si>
    <t>16.01.2023 14:21:05</t>
  </si>
  <si>
    <t>16.01.2023 14:21:06</t>
  </si>
  <si>
    <t>16.01.2023 14:21:11</t>
  </si>
  <si>
    <t>16.01.2023 14:21:12</t>
  </si>
  <si>
    <t>16.01.2023 14:21:14</t>
  </si>
  <si>
    <t>16.01.2023 14:21:15</t>
  </si>
  <si>
    <t>16.01.2023 14:21:17</t>
  </si>
  <si>
    <t>16.01.2023 14:21:18</t>
  </si>
  <si>
    <t>16.01.2023 14:21:20</t>
  </si>
  <si>
    <t>16.01.2023 14:21:21</t>
  </si>
  <si>
    <t>16.01.2023 14:21:23</t>
  </si>
  <si>
    <t>16.01.2023 14:21:24</t>
  </si>
  <si>
    <t>16.01.2023 14:21:38</t>
  </si>
  <si>
    <t>16.01.2023 14:21:39</t>
  </si>
  <si>
    <t>16.01.2023 14:21:41</t>
  </si>
  <si>
    <t>16.01.2023 14:21:42</t>
  </si>
  <si>
    <t>16.01.2023 14:21:44</t>
  </si>
  <si>
    <t>16.01.2023 14:23:05</t>
  </si>
  <si>
    <t>16.01.2023 14:23:33</t>
  </si>
  <si>
    <t>16.01.2023 14:23:35</t>
  </si>
  <si>
    <t>16.01.2023 14:23:36</t>
  </si>
  <si>
    <t>16.01.2023 14:24:20</t>
  </si>
  <si>
    <t>16.01.2023 14:24:21</t>
  </si>
  <si>
    <t>16.01.2023 14:24:23</t>
  </si>
  <si>
    <t>16.01.2023 14:24:24</t>
  </si>
  <si>
    <t>16.01.2023 14:24:26</t>
  </si>
  <si>
    <t>16.01.2023 14:25:06</t>
  </si>
  <si>
    <t>16.01.2023 14:25:08</t>
  </si>
  <si>
    <t>16.01.2023 14:25:09</t>
  </si>
  <si>
    <t>16.01.2023 14:25:11</t>
  </si>
  <si>
    <t>16.01.2023 14:25:12</t>
  </si>
  <si>
    <t>16.01.2023 14:25:14</t>
  </si>
  <si>
    <t>16.01.2023 14:25:15</t>
  </si>
  <si>
    <t>16.01.2023 14:25:17</t>
  </si>
  <si>
    <t>16.01.2023 14:25:18</t>
  </si>
  <si>
    <t>16.01.2023 14:25:25</t>
  </si>
  <si>
    <t>16.01.2023 14:25:27</t>
  </si>
  <si>
    <t>16.01.2023 14:25:28</t>
  </si>
  <si>
    <t>16.01.2023 14:25:33</t>
  </si>
  <si>
    <t>16.01.2023 14:26:15</t>
  </si>
  <si>
    <t>16.01.2023 14:26:18</t>
  </si>
  <si>
    <t>16.01.2023 14:26:19</t>
  </si>
  <si>
    <t>16.01.2023 14:27:00</t>
  </si>
  <si>
    <t>16.01.2023 14:27:01</t>
  </si>
  <si>
    <t>16.01.2023 14:27:03</t>
  </si>
  <si>
    <t>16.01.2023 14:27:04</t>
  </si>
  <si>
    <t>16.01.2023 14:27:06</t>
  </si>
  <si>
    <t>16.01.2023 14:27:34</t>
  </si>
  <si>
    <t>16.01.2023 14:27:36</t>
  </si>
  <si>
    <t>16.01.2023 14:27:37</t>
  </si>
  <si>
    <t>16.01.2023 14:27:39</t>
  </si>
  <si>
    <t>16.01.2023 14:27:40</t>
  </si>
  <si>
    <t>16.01.2023 14:27:42</t>
  </si>
  <si>
    <t>16.01.2023 14:28:00</t>
  </si>
  <si>
    <t>16.01.2023 14:28:01</t>
  </si>
  <si>
    <t>16.01.2023 14:28:03</t>
  </si>
  <si>
    <t>16.01.2023 14:28:04</t>
  </si>
  <si>
    <t>16.01.2023 14:28:06</t>
  </si>
  <si>
    <t>16.01.2023 14:28:07</t>
  </si>
  <si>
    <t>16.01.2023 14:28:09</t>
  </si>
  <si>
    <t>16.01.2023 14:28:10</t>
  </si>
  <si>
    <t>16.01.2023 14:28:12</t>
  </si>
  <si>
    <t>16.01.2023 14:28:39</t>
  </si>
  <si>
    <t>16.01.2023 14:28:40</t>
  </si>
  <si>
    <t>16.01.2023 14:28:52</t>
  </si>
  <si>
    <t>16.01.2023 14:28:54</t>
  </si>
  <si>
    <t>16.01.2023 14:28:55</t>
  </si>
  <si>
    <t>16.01.2023 14:28:57</t>
  </si>
  <si>
    <t>16.01.2023 14:28:58</t>
  </si>
  <si>
    <t>16.01.2023 14:29:07</t>
  </si>
  <si>
    <t>16.01.2023 14:29:09</t>
  </si>
  <si>
    <t>16.01.2023 14:29:24</t>
  </si>
  <si>
    <t>16.01.2023 14:29:25</t>
  </si>
  <si>
    <t>16.01.2023 14:29:27</t>
  </si>
  <si>
    <t>16.01.2023 14:29:37</t>
  </si>
  <si>
    <t>16.01.2023 14:29:39</t>
  </si>
  <si>
    <t>16.01.2023 14:29:40</t>
  </si>
  <si>
    <t>16.01.2023 14:29:43</t>
  </si>
  <si>
    <t>16.01.2023 14:29:45</t>
  </si>
  <si>
    <t>16.01.2023 14:30:13</t>
  </si>
  <si>
    <t>16.01.2023 14:30:15</t>
  </si>
  <si>
    <t>16.01.2023 14:30:16</t>
  </si>
  <si>
    <t>16.01.2023 14:30:18</t>
  </si>
  <si>
    <t>16.01.2023 14:30:19</t>
  </si>
  <si>
    <t>16.01.2023 14:30:24</t>
  </si>
  <si>
    <t>16.01.2023 14:30:25</t>
  </si>
  <si>
    <t>16.01.2023 14:30:51</t>
  </si>
  <si>
    <t>16.01.2023 14:30:52</t>
  </si>
  <si>
    <t>16.01.2023 14:30:54</t>
  </si>
  <si>
    <t>16.01.2023 14:30:57</t>
  </si>
  <si>
    <t>16.01.2023 14:30:58</t>
  </si>
  <si>
    <t>16.01.2023 14:31:01</t>
  </si>
  <si>
    <t>16.01.2023 14:31:03</t>
  </si>
  <si>
    <t>16.01.2023 14:31:04</t>
  </si>
  <si>
    <t>16.01.2023 14:31:06</t>
  </si>
  <si>
    <t>16.01.2023 14:31:07</t>
  </si>
  <si>
    <t>16.01.2023 14:31:09</t>
  </si>
  <si>
    <t>16.01.2023 14:31:10</t>
  </si>
  <si>
    <t>16.01.2023 14:31:37</t>
  </si>
  <si>
    <t>16.01.2023 14:31:39</t>
  </si>
  <si>
    <t>16.01.2023 14:31:40</t>
  </si>
  <si>
    <t>16.01.2023 14:31:42</t>
  </si>
  <si>
    <t>16.01.2023 14:32:04</t>
  </si>
  <si>
    <t>16.01.2023 14:32:06</t>
  </si>
  <si>
    <t>16.01.2023 14:32:07</t>
  </si>
  <si>
    <t>16.01.2023 14:32:49</t>
  </si>
  <si>
    <t>16.01.2023 14:32:51</t>
  </si>
  <si>
    <t>16.01.2023 14:32:52</t>
  </si>
  <si>
    <t>16.01.2023 14:32:54</t>
  </si>
  <si>
    <t>16.01.2023 14:32:55</t>
  </si>
  <si>
    <t>16.01.2023 14:32:57</t>
  </si>
  <si>
    <t>16.01.2023 14:33:01</t>
  </si>
  <si>
    <t>16.01.2023 14:33:03</t>
  </si>
  <si>
    <t>16.01.2023 14:33:04</t>
  </si>
  <si>
    <t>16.01.2023 14:33:28</t>
  </si>
  <si>
    <t>16.01.2023 14:33:30</t>
  </si>
  <si>
    <t>16.01.2023 14:33:31</t>
  </si>
  <si>
    <t>16.01.2023 14:33:33</t>
  </si>
  <si>
    <t>16.01.2023 14:33:34</t>
  </si>
  <si>
    <t>16.01.2023 14:33:36</t>
  </si>
  <si>
    <t>16.01.2023 14:33:37</t>
  </si>
  <si>
    <t>16.01.2023 14:33:39</t>
  </si>
  <si>
    <t>16.01.2023 14:33:40</t>
  </si>
  <si>
    <t>16.01.2023 14:33:42</t>
  </si>
  <si>
    <t>16.01.2023 14:33:43</t>
  </si>
  <si>
    <t>16.01.2023 14:34:10</t>
  </si>
  <si>
    <t>16.01.2023 14:34:12</t>
  </si>
  <si>
    <t>16.01.2023 14:34:13</t>
  </si>
  <si>
    <t>16.01.2023 14:34:15</t>
  </si>
  <si>
    <t>16.01.2023 14:34:36</t>
  </si>
  <si>
    <t>16.01.2023 14:34:37</t>
  </si>
  <si>
    <t>16.01.2023 14:34:39</t>
  </si>
  <si>
    <t>16.01.2023 14:34:40</t>
  </si>
  <si>
    <t>16.01.2023 14:34:42</t>
  </si>
  <si>
    <t>16.01.2023 14:35:03</t>
  </si>
  <si>
    <t>16.01.2023 14:35:04</t>
  </si>
  <si>
    <t>16.01.2023 14:35:06</t>
  </si>
  <si>
    <t>16.01.2023 14:35:07</t>
  </si>
  <si>
    <t>16.01.2023 14:35:15</t>
  </si>
  <si>
    <t>16.01.2023 14:35:16</t>
  </si>
  <si>
    <t>16.01.2023 14:35:30</t>
  </si>
  <si>
    <t>16.01.2023 14:35:31</t>
  </si>
  <si>
    <t>16.01.2023 14:35:33</t>
  </si>
  <si>
    <t>16.01.2023 14:35:36</t>
  </si>
  <si>
    <t>16.01.2023 14:35:37</t>
  </si>
  <si>
    <t>16.01.2023 14:35:39</t>
  </si>
  <si>
    <t>16.01.2023 14:35:42</t>
  </si>
  <si>
    <t>16.01.2023 14:35:43</t>
  </si>
  <si>
    <t>16.01.2023 14:35:44</t>
  </si>
  <si>
    <t>16.01.2023 14:35:46</t>
  </si>
  <si>
    <t>16.01.2023 14:35:47</t>
  </si>
  <si>
    <t>16.01.2023 14:35:49</t>
  </si>
  <si>
    <t>16.01.2023 14:35:50</t>
  </si>
  <si>
    <t>16.01.2023 14:35:52</t>
  </si>
  <si>
    <t>16.01.2023 14:35:53</t>
  </si>
  <si>
    <t>16.01.2023 14:36:34</t>
  </si>
  <si>
    <t>16.01.2023 14:36:35</t>
  </si>
  <si>
    <t>16.01.2023 14:36:37</t>
  </si>
  <si>
    <t>16.01.2023 14:36:40</t>
  </si>
  <si>
    <t>16.01.2023 14:36:41</t>
  </si>
  <si>
    <t>16.01.2023 14:36:43</t>
  </si>
  <si>
    <t>16.01.2023 14:36:44</t>
  </si>
  <si>
    <t>16.01.2023 14:36:46</t>
  </si>
  <si>
    <t>16.01.2023 14:38:01</t>
  </si>
  <si>
    <t>16.01.2023 14:38:02</t>
  </si>
  <si>
    <t>16.01.2023 14:38:04</t>
  </si>
  <si>
    <t>16.01.2023 14:38:05</t>
  </si>
  <si>
    <t>16.01.2023 14:38:14</t>
  </si>
  <si>
    <t>16.01.2023 14:38:16</t>
  </si>
  <si>
    <t>16.01.2023 14:38:17</t>
  </si>
  <si>
    <t>16.01.2023 14:38:20</t>
  </si>
  <si>
    <t>16.01.2023 14:38:22</t>
  </si>
  <si>
    <t>16.01.2023 14:38:23</t>
  </si>
  <si>
    <t>16.01.2023 14:39:10</t>
  </si>
  <si>
    <t>16.01.2023 14:39:11</t>
  </si>
  <si>
    <t>16.01.2023 14:39:13</t>
  </si>
  <si>
    <t>16.01.2023 14:39:14</t>
  </si>
  <si>
    <t>16.01.2023 14:39:28</t>
  </si>
  <si>
    <t>16.01.2023 14:39:29</t>
  </si>
  <si>
    <t>16.01.2023 14:39:31</t>
  </si>
  <si>
    <t>16.01.2023 14:40:29</t>
  </si>
  <si>
    <t>16.01.2023 14:40:32</t>
  </si>
  <si>
    <t>16.01.2023 14:40:34</t>
  </si>
  <si>
    <t>16.01.2023 14:40:35</t>
  </si>
  <si>
    <t>16.01.2023 14:40:37</t>
  </si>
  <si>
    <t>16.01.2023 14:40:38</t>
  </si>
  <si>
    <t>16.01.2023 14:40:53</t>
  </si>
  <si>
    <t>16.01.2023 14:40:55</t>
  </si>
  <si>
    <t>16.01.2023 14:40:56</t>
  </si>
  <si>
    <t>16.01.2023 14:41:20</t>
  </si>
  <si>
    <t>16.01.2023 14:41:22</t>
  </si>
  <si>
    <t>16.01.2023 14:41:23</t>
  </si>
  <si>
    <t>16.01.2023 14:41:25</t>
  </si>
  <si>
    <t>16.01.2023 14:41:26</t>
  </si>
  <si>
    <t>16.01.2023 14:41:29</t>
  </si>
  <si>
    <t>16.01.2023 14:41:31</t>
  </si>
  <si>
    <t>16.01.2023 14:41:32</t>
  </si>
  <si>
    <t>16.01.2023 14:41:34</t>
  </si>
  <si>
    <t>16.01.2023 14:41:35</t>
  </si>
  <si>
    <t>16.01.2023 14:41:37</t>
  </si>
  <si>
    <t>16.01.2023 14:41:38</t>
  </si>
  <si>
    <t>16.01.2023 14:41:43</t>
  </si>
  <si>
    <t>16.01.2023 14:41:44</t>
  </si>
  <si>
    <t>16.01.2023 14:41:46</t>
  </si>
  <si>
    <t>16.01.2023 14:41:47</t>
  </si>
  <si>
    <t>16.01.2023 14:41:49</t>
  </si>
  <si>
    <t>16.01.2023 14:41:50</t>
  </si>
  <si>
    <t>16.01.2023 14:42:34</t>
  </si>
  <si>
    <t>16.01.2023 14:42:35</t>
  </si>
  <si>
    <t>16.01.2023 14:42:37</t>
  </si>
  <si>
    <t>16.01.2023 14:42:38</t>
  </si>
  <si>
    <t>16.01.2023 14:42:53</t>
  </si>
  <si>
    <t>16.01.2023 14:42:56</t>
  </si>
  <si>
    <t>16.01.2023 14:42:58</t>
  </si>
  <si>
    <t>16.01.2023 14:42:59</t>
  </si>
  <si>
    <t>16.01.2023 14:43:25</t>
  </si>
  <si>
    <t>16.01.2023 14:43:26</t>
  </si>
  <si>
    <t>16.01.2023 14:43:28</t>
  </si>
  <si>
    <t>16.01.2023 14:43:29</t>
  </si>
  <si>
    <t>16.01.2023 14:44:08</t>
  </si>
  <si>
    <t>16.01.2023 14:44:10</t>
  </si>
  <si>
    <t>16.01.2023 14:44:20</t>
  </si>
  <si>
    <t>16.01.2023 14:44:22</t>
  </si>
  <si>
    <t>16.01.2023 14:44:23</t>
  </si>
  <si>
    <t>16.01.2023 14:44:25</t>
  </si>
  <si>
    <t>16.01.2023 14:44:26</t>
  </si>
  <si>
    <t>16.01.2023 14:44:40</t>
  </si>
  <si>
    <t>16.01.2023 14:44:41</t>
  </si>
  <si>
    <t>16.01.2023 14:44:43</t>
  </si>
  <si>
    <t>16.01.2023 14:44:44</t>
  </si>
  <si>
    <t>16.01.2023 14:44:50</t>
  </si>
  <si>
    <t>16.01.2023 14:44:52</t>
  </si>
  <si>
    <t>16.01.2023 14:46:05</t>
  </si>
  <si>
    <t>16.01.2023 14:46:07</t>
  </si>
  <si>
    <t>16.01.2023 14:46:10</t>
  </si>
  <si>
    <t>16.01.2023 14:46:31</t>
  </si>
  <si>
    <t>16.01.2023 14:46:32</t>
  </si>
  <si>
    <t>16.01.2023 14:46:34</t>
  </si>
  <si>
    <t>16.01.2023 14:46:55</t>
  </si>
  <si>
    <t>16.01.2023 14:46:56</t>
  </si>
  <si>
    <t>16.01.2023 14:46:58</t>
  </si>
  <si>
    <t>16.01.2023 14:46:59</t>
  </si>
  <si>
    <t>16.01.2023 14:47:01</t>
  </si>
  <si>
    <t>16.01.2023 14:47:07</t>
  </si>
  <si>
    <t>16.01.2023 14:47:08</t>
  </si>
  <si>
    <t>16.01.2023 14:47:10</t>
  </si>
  <si>
    <t>16.01.2023 14:47:11</t>
  </si>
  <si>
    <t>16.01.2023 14:47:13</t>
  </si>
  <si>
    <t>16.01.2023 14:48:32</t>
  </si>
  <si>
    <t>16.01.2023 14:48:34</t>
  </si>
  <si>
    <t>16.01.2023 14:48:35</t>
  </si>
  <si>
    <t>16.01.2023 14:48:37</t>
  </si>
  <si>
    <t>16.01.2023 14:48:59</t>
  </si>
  <si>
    <t>16.01.2023 14:49:01</t>
  </si>
  <si>
    <t>16.01.2023 14:49:04</t>
  </si>
  <si>
    <t>16.01.2023 14:49:05</t>
  </si>
  <si>
    <t>16.01.2023 14:49:07</t>
  </si>
  <si>
    <t>16.01.2023 14:49:13</t>
  </si>
  <si>
    <t>16.01.2023 14:49:14</t>
  </si>
  <si>
    <t>16.01.2023 14:49:16</t>
  </si>
  <si>
    <t>16.01.2023 14:49:17</t>
  </si>
  <si>
    <t>16.01.2023 14:49:19</t>
  </si>
  <si>
    <t>16.01.2023 14:49:22</t>
  </si>
  <si>
    <t>16.01.2023 14:49:23</t>
  </si>
  <si>
    <t>16.01.2023 14:49:25</t>
  </si>
  <si>
    <t>16.01.2023 14:49:26</t>
  </si>
  <si>
    <t>16.01.2023 14:49:28</t>
  </si>
  <si>
    <t>16.01.2023 14:49:29</t>
  </si>
  <si>
    <t>16.01.2023 14:49:31</t>
  </si>
  <si>
    <t>16.01.2023 14:49:32</t>
  </si>
  <si>
    <t>16.01.2023 14:49:34</t>
  </si>
  <si>
    <t>16.01.2023 14:49:55</t>
  </si>
  <si>
    <t>16.01.2023 14:49:56</t>
  </si>
  <si>
    <t>16.01.2023 14:49:58</t>
  </si>
  <si>
    <t>16.01.2023 14:50:43</t>
  </si>
  <si>
    <t>16.01.2023 14:50:44</t>
  </si>
  <si>
    <t>16.01.2023 14:50:46</t>
  </si>
  <si>
    <t>16.01.2023 14:51:13</t>
  </si>
  <si>
    <t>16.01.2023 14:51:14</t>
  </si>
  <si>
    <t>16.01.2023 14:51:16</t>
  </si>
  <si>
    <t>16.01.2023 14:51:17</t>
  </si>
  <si>
    <t>16.01.2023 14:51:19</t>
  </si>
  <si>
    <t>16.01.2023 14:51:20</t>
  </si>
  <si>
    <t>16.01.2023 14:51:22</t>
  </si>
  <si>
    <t>16.01.2023 14:51:25</t>
  </si>
  <si>
    <t>16.01.2023 14:51:26</t>
  </si>
  <si>
    <t>16.01.2023 14:51:28</t>
  </si>
  <si>
    <t>16.01.2023 14:51:29</t>
  </si>
  <si>
    <t>16.01.2023 14:51:37</t>
  </si>
  <si>
    <t>16.01.2023 14:51:38</t>
  </si>
  <si>
    <t>16.01.2023 14:52:16</t>
  </si>
  <si>
    <t>16.01.2023 14:52:17</t>
  </si>
  <si>
    <t>16.01.2023 14:52:19</t>
  </si>
  <si>
    <t>16.01.2023 14:52:20</t>
  </si>
  <si>
    <t>16.01.2023 14:52:22</t>
  </si>
  <si>
    <t>16.01.2023 14:52:23</t>
  </si>
  <si>
    <t>16.01.2023 14:52:26</t>
  </si>
  <si>
    <t>16.01.2023 14:52:28</t>
  </si>
  <si>
    <t>16.01.2023 14:52:29</t>
  </si>
  <si>
    <t>16.01.2023 14:52:31</t>
  </si>
  <si>
    <t>16.01.2023 14:52:35</t>
  </si>
  <si>
    <t>16.01.2023 14:52:37</t>
  </si>
  <si>
    <t>16.01.2023 14:52:38</t>
  </si>
  <si>
    <t>16.01.2023 14:53:20</t>
  </si>
  <si>
    <t>16.01.2023 14:53:22</t>
  </si>
  <si>
    <t>16.01.2023 14:53:23</t>
  </si>
  <si>
    <t>16.01.2023 14:53:37</t>
  </si>
  <si>
    <t>16.01.2023 14:53:38</t>
  </si>
  <si>
    <t>16.01.2023 14:53:40</t>
  </si>
  <si>
    <t>16.01.2023 14:53:41</t>
  </si>
  <si>
    <t>16.01.2023 14:53:43</t>
  </si>
  <si>
    <t>16.01.2023 14:53:44</t>
  </si>
  <si>
    <t>16.01.2023 14:53:46</t>
  </si>
  <si>
    <t>16.01.2023 14:53:47</t>
  </si>
  <si>
    <t>16.01.2023 14:53:49</t>
  </si>
  <si>
    <t>16.01.2023 14:53:50</t>
  </si>
  <si>
    <t>16.01.2023 14:53:52</t>
  </si>
  <si>
    <t>16.01.2023 14:53:53</t>
  </si>
  <si>
    <t>16.01.2023 14:53:55</t>
  </si>
  <si>
    <t>16.01.2023 14:53:56</t>
  </si>
  <si>
    <t>16.01.2023 14:54:23</t>
  </si>
  <si>
    <t>16.01.2023 14:54:25</t>
  </si>
  <si>
    <t>16.01.2023 14:54:26</t>
  </si>
  <si>
    <t>16.01.2023 14:54:28</t>
  </si>
  <si>
    <t>16.01.2023 14:54:43</t>
  </si>
  <si>
    <t>16.01.2023 14:54:44</t>
  </si>
  <si>
    <t>16.01.2023 14:54:46</t>
  </si>
  <si>
    <t>16.01.2023 14:54:47</t>
  </si>
  <si>
    <t>16.01.2023 14:54:49</t>
  </si>
  <si>
    <t>16.01.2023 14:54:50</t>
  </si>
  <si>
    <t>16.01.2023 14:54:52</t>
  </si>
  <si>
    <t>16.01.2023 14:55:17</t>
  </si>
  <si>
    <t>16.01.2023 14:55:19</t>
  </si>
  <si>
    <t>16.01.2023 14:55:20</t>
  </si>
  <si>
    <t>16.01.2023 14:55:22</t>
  </si>
  <si>
    <t>16.01.2023 14:55:23</t>
  </si>
  <si>
    <t>16.01.2023 14:55:25</t>
  </si>
  <si>
    <t>16.01.2023 14:55:26</t>
  </si>
  <si>
    <t>16.01.2023 14:55:28</t>
  </si>
  <si>
    <t>16.01.2023 14:55:40</t>
  </si>
  <si>
    <t>16.01.2023 14:55:55</t>
  </si>
  <si>
    <t>16.01.2023 14:55:56</t>
  </si>
  <si>
    <t>16.01.2023 14:55:58</t>
  </si>
  <si>
    <t>16.01.2023 14:55:59</t>
  </si>
  <si>
    <t>16.01.2023 14:56:01</t>
  </si>
  <si>
    <t>16.01.2023 14:56:02</t>
  </si>
  <si>
    <t>16.01.2023 14:56:20</t>
  </si>
  <si>
    <t>16.01.2023 14:56:22</t>
  </si>
  <si>
    <t>16.01.2023 14:56:23</t>
  </si>
  <si>
    <t>16.01.2023 14:56:26</t>
  </si>
  <si>
    <t>16.01.2023 14:56:27</t>
  </si>
  <si>
    <t>16.01.2023 14:57:09</t>
  </si>
  <si>
    <t>16.01.2023 14:57:11</t>
  </si>
  <si>
    <t>16.01.2023 14:57:12</t>
  </si>
  <si>
    <t>16.01.2023 14:57:14</t>
  </si>
  <si>
    <t>16.01.2023 14:57:45</t>
  </si>
  <si>
    <t>16.01.2023 14:57:47</t>
  </si>
  <si>
    <t>16.01.2023 14:57:48</t>
  </si>
  <si>
    <t>16.01.2023 14:57:50</t>
  </si>
  <si>
    <t>16.01.2023 14:57:51</t>
  </si>
  <si>
    <t>16.01.2023 14:57:56</t>
  </si>
  <si>
    <t>16.01.2023 14:57:57</t>
  </si>
  <si>
    <t>16.01.2023 14:57:59</t>
  </si>
  <si>
    <t>16.01.2023 14:58:00</t>
  </si>
  <si>
    <t>16.01.2023 14:58:39</t>
  </si>
  <si>
    <t>16.01.2023 14:58:44</t>
  </si>
  <si>
    <t>16.01.2023 14:58:45</t>
  </si>
  <si>
    <t>16.01.2023 14:58:48</t>
  </si>
  <si>
    <t>16.01.2023 14:59:02</t>
  </si>
  <si>
    <t>16.01.2023 14:59:03</t>
  </si>
  <si>
    <t>16.01.2023 14:59:05</t>
  </si>
  <si>
    <t>16.01.2023 14:59:06</t>
  </si>
  <si>
    <t>16.01.2023 14:59:15</t>
  </si>
  <si>
    <t>16.01.2023 14:59:17</t>
  </si>
  <si>
    <t>16.01.2023 14:59:18</t>
  </si>
  <si>
    <t>16.01.2023 14:59:21</t>
  </si>
  <si>
    <t>16.01.2023 14:59:23</t>
  </si>
  <si>
    <t>16.01.2023 14:59:24</t>
  </si>
  <si>
    <t>16.01.2023 14:59:35</t>
  </si>
  <si>
    <t>16.01.2023 14:59:36</t>
  </si>
  <si>
    <t>16.01.2023 14:59:38</t>
  </si>
  <si>
    <t>16.01.2023 14:59:41</t>
  </si>
  <si>
    <t>16.01.2023 14:59:42</t>
  </si>
  <si>
    <t>16.01.2023 14:59:44</t>
  </si>
  <si>
    <t>16.01.2023 14:59:47</t>
  </si>
  <si>
    <t>16.01.2023 14:59:48</t>
  </si>
  <si>
    <t>16.01.2023 15:00:20</t>
  </si>
  <si>
    <t>16.01.2023 15:00:21</t>
  </si>
  <si>
    <t>16.01.2023 15:00:23</t>
  </si>
  <si>
    <t>16.01.2023 15:00:24</t>
  </si>
  <si>
    <t>16.01.2023 15:00:50</t>
  </si>
  <si>
    <t>16.01.2023 15:00:51</t>
  </si>
  <si>
    <t>16.01.2023 15:00:53</t>
  </si>
  <si>
    <t>16.01.2023 15:01:20</t>
  </si>
  <si>
    <t>16.01.2023 15:01:21</t>
  </si>
  <si>
    <t>16.01.2023 15:01:23</t>
  </si>
  <si>
    <t>16.01.2023 15:01:24</t>
  </si>
  <si>
    <t>16.01.2023 15:01:32</t>
  </si>
  <si>
    <t>16.01.2023 15:01:33</t>
  </si>
  <si>
    <t>16.01.2023 15:01:35</t>
  </si>
  <si>
    <t>16.01.2023 15:01:36</t>
  </si>
  <si>
    <t>16.01.2023 15:01:42</t>
  </si>
  <si>
    <t>16.01.2023 15:01:44</t>
  </si>
  <si>
    <t>16.01.2023 15:01:45</t>
  </si>
  <si>
    <t>16.01.2023 15:01:47</t>
  </si>
  <si>
    <t>16.01.2023 15:01:48</t>
  </si>
  <si>
    <t>16.01.2023 15:01:50</t>
  </si>
  <si>
    <t>16.01.2023 15:01:57</t>
  </si>
  <si>
    <t>16.01.2023 15:01:59</t>
  </si>
  <si>
    <t>16.01.2023 15:02:00</t>
  </si>
  <si>
    <t>16.01.2023 15:02:09</t>
  </si>
  <si>
    <t>16.01.2023 15:02:11</t>
  </si>
  <si>
    <t>16.01.2023 15:02:12</t>
  </si>
  <si>
    <t>16.01.2023 15:02:33</t>
  </si>
  <si>
    <t>16.01.2023 15:02:35</t>
  </si>
  <si>
    <t>16.01.2023 15:02:36</t>
  </si>
  <si>
    <t>16.01.2023 15:03:20</t>
  </si>
  <si>
    <t>16.01.2023 15:03:21</t>
  </si>
  <si>
    <t>16.01.2023 15:03:23</t>
  </si>
  <si>
    <t>16.01.2023 15:03:24</t>
  </si>
  <si>
    <t>16.01.2023 15:03:26</t>
  </si>
  <si>
    <t>16.01.2023 15:03:27</t>
  </si>
  <si>
    <t>16.01.2023 15:03:44</t>
  </si>
  <si>
    <t>16.01.2023 15:03:45</t>
  </si>
  <si>
    <t>16.01.2023 15:03:47</t>
  </si>
  <si>
    <t>16.01.2023 15:03:48</t>
  </si>
  <si>
    <t>16.01.2023 15:04:00</t>
  </si>
  <si>
    <t>16.01.2023 15:04:02</t>
  </si>
  <si>
    <t>16.01.2023 15:04:56</t>
  </si>
  <si>
    <t>16.01.2023 15:04:57</t>
  </si>
  <si>
    <t>16.01.2023 15:04:59</t>
  </si>
  <si>
    <t>16.01.2023 15:05:00</t>
  </si>
  <si>
    <t>16.01.2023 15:05:24</t>
  </si>
  <si>
    <t>16.01.2023 15:05:26</t>
  </si>
  <si>
    <t>16.01.2023 15:06:06</t>
  </si>
  <si>
    <t>16.01.2023 15:06:08</t>
  </si>
  <si>
    <t>16.01.2023 15:06:09</t>
  </si>
  <si>
    <t>16.01.2023 15:06:33</t>
  </si>
  <si>
    <t>16.01.2023 15:06:35</t>
  </si>
  <si>
    <t>16.01.2023 15:06:36</t>
  </si>
  <si>
    <t>16.01.2023 15:06:38</t>
  </si>
  <si>
    <t>16.01.2023 15:06:39</t>
  </si>
  <si>
    <t>16.01.2023 15:06:41</t>
  </si>
  <si>
    <t>16.01.2023 15:06:51</t>
  </si>
  <si>
    <t>16.01.2023 15:06:53</t>
  </si>
  <si>
    <t>16.01.2023 15:06:54</t>
  </si>
  <si>
    <t>16.01.2023 15:06:56</t>
  </si>
  <si>
    <t>16.01.2023 15:07:12</t>
  </si>
  <si>
    <t>16.01.2023 15:07:15</t>
  </si>
  <si>
    <t>16.01.2023 15:07:26</t>
  </si>
  <si>
    <t>16.01.2023 15:07:27</t>
  </si>
  <si>
    <t>16.01.2023 15:07:32</t>
  </si>
  <si>
    <t>16.01.2023 15:07:33</t>
  </si>
  <si>
    <t>16.01.2023 15:07:35</t>
  </si>
  <si>
    <t>16.01.2023 15:07:38</t>
  </si>
  <si>
    <t>16.01.2023 15:07:39</t>
  </si>
  <si>
    <t>16.01.2023 15:07:41</t>
  </si>
  <si>
    <t>16.01.2023 15:07:42</t>
  </si>
  <si>
    <t>16.01.2023 15:07:44</t>
  </si>
  <si>
    <t>16.01.2023 15:07:53</t>
  </si>
  <si>
    <t>16.01.2023 15:07:54</t>
  </si>
  <si>
    <t>16.01.2023 15:07:56</t>
  </si>
  <si>
    <t>16.01.2023 15:09:06</t>
  </si>
  <si>
    <t>16.01.2023 15:09:08</t>
  </si>
  <si>
    <t>16.01.2023 15:09:09</t>
  </si>
  <si>
    <t>16.01.2023 15:09:11</t>
  </si>
  <si>
    <t>16.01.2023 15:09:14</t>
  </si>
  <si>
    <t>16.01.2023 15:09:47</t>
  </si>
  <si>
    <t>16.01.2023 15:09:48</t>
  </si>
  <si>
    <t>16.01.2023 15:09:50</t>
  </si>
  <si>
    <t>16.01.2023 15:09:51</t>
  </si>
  <si>
    <t>16.01.2023 15:09:53</t>
  </si>
  <si>
    <t>16.01.2023 15:09:54</t>
  </si>
  <si>
    <t>16.01.2023 15:09:56</t>
  </si>
  <si>
    <t>16.01.2023 15:09:57</t>
  </si>
  <si>
    <t>16.01.2023 15:09:59</t>
  </si>
  <si>
    <t>16.01.2023 15:10:00</t>
  </si>
  <si>
    <t>16.01.2023 15:10:02</t>
  </si>
  <si>
    <t>16.01.2023 15:11:08</t>
  </si>
  <si>
    <t>16.01.2023 15:11:09</t>
  </si>
  <si>
    <t>16.01.2023 15:11:11</t>
  </si>
  <si>
    <t>16.01.2023 15:11:15</t>
  </si>
  <si>
    <t>16.01.2023 15:11:17</t>
  </si>
  <si>
    <t>16.01.2023 15:11:18</t>
  </si>
  <si>
    <t>16.01.2023 15:11:29</t>
  </si>
  <si>
    <t>16.01.2023 15:11:30</t>
  </si>
  <si>
    <t>16.01.2023 15:11:32</t>
  </si>
  <si>
    <t>16.01.2023 15:11:44</t>
  </si>
  <si>
    <t>16.01.2023 15:11:45</t>
  </si>
  <si>
    <t>16.01.2023 15:11:47</t>
  </si>
  <si>
    <t>16.01.2023 15:11:50</t>
  </si>
  <si>
    <t>16.01.2023 15:11:51</t>
  </si>
  <si>
    <t>16.01.2023 15:11:56</t>
  </si>
  <si>
    <t>16.01.2023 15:12:22</t>
  </si>
  <si>
    <t>16.01.2023 15:12:24</t>
  </si>
  <si>
    <t>16.01.2023 15:12:25</t>
  </si>
  <si>
    <t>16.01.2023 15:12:31</t>
  </si>
  <si>
    <t>16.01.2023 15:12:33</t>
  </si>
  <si>
    <t>16.01.2023 15:12:34</t>
  </si>
  <si>
    <t>16.01.2023 15:12:36</t>
  </si>
  <si>
    <t>16.01.2023 15:13:04</t>
  </si>
  <si>
    <t>16.01.2023 15:13:06</t>
  </si>
  <si>
    <t>16.01.2023 15:13:07</t>
  </si>
  <si>
    <t>16.01.2023 15:13:09</t>
  </si>
  <si>
    <t>16.01.2023 15:13:10</t>
  </si>
  <si>
    <t>16.01.2023 15:13:40</t>
  </si>
  <si>
    <t>16.01.2023 15:13:42</t>
  </si>
  <si>
    <t>16.01.2023 15:13:43</t>
  </si>
  <si>
    <t>16.01.2023 15:13:45</t>
  </si>
  <si>
    <t>16.01.2023 15:13:46</t>
  </si>
  <si>
    <t>16.01.2023 15:13:49</t>
  </si>
  <si>
    <t>16.01.2023 15:13:51</t>
  </si>
  <si>
    <t>16.01.2023 15:13:54</t>
  </si>
  <si>
    <t>16.01.2023 15:13:55</t>
  </si>
  <si>
    <t>16.01.2023 15:13:57</t>
  </si>
  <si>
    <t>16.01.2023 15:14:03</t>
  </si>
  <si>
    <t>16.01.2023 15:14:04</t>
  </si>
  <si>
    <t>16.01.2023 15:14:06</t>
  </si>
  <si>
    <t>16.01.2023 15:14:07</t>
  </si>
  <si>
    <t>16.01.2023 15:14:24</t>
  </si>
  <si>
    <t>16.01.2023 15:14:25</t>
  </si>
  <si>
    <t>16.01.2023 15:14:33</t>
  </si>
  <si>
    <t>16.01.2023 15:14:36</t>
  </si>
  <si>
    <t>16.01.2023 15:14:52</t>
  </si>
  <si>
    <t>16.01.2023 15:14:54</t>
  </si>
  <si>
    <t>16.01.2023 15:14:55</t>
  </si>
  <si>
    <t>16.01.2023 15:14:57</t>
  </si>
  <si>
    <t>16.01.2023 15:15:24</t>
  </si>
  <si>
    <t>16.01.2023 15:15:25</t>
  </si>
  <si>
    <t>16.01.2023 15:15:27</t>
  </si>
  <si>
    <t>16.01.2023 15:16:21</t>
  </si>
  <si>
    <t>16.01.2023 15:16:22</t>
  </si>
  <si>
    <t>16.01.2023 15:16:28</t>
  </si>
  <si>
    <t>16.01.2023 15:16:30</t>
  </si>
  <si>
    <t>16.01.2023 15:16:48</t>
  </si>
  <si>
    <t>16.01.2023 15:16:49</t>
  </si>
  <si>
    <t>16.01.2023 15:16:51</t>
  </si>
  <si>
    <t>16.01.2023 15:16:52</t>
  </si>
  <si>
    <t>16.01.2023 15:16:55</t>
  </si>
  <si>
    <t>16.01.2023 15:16:57</t>
  </si>
  <si>
    <t>16.01.2023 15:16:58</t>
  </si>
  <si>
    <t>16.01.2023 15:17:00</t>
  </si>
  <si>
    <t>16.01.2023 15:17:01</t>
  </si>
  <si>
    <t>16.01.2023 15:17:07</t>
  </si>
  <si>
    <t>16.01.2023 15:17:09</t>
  </si>
  <si>
    <t>16.01.2023 15:17:10</t>
  </si>
  <si>
    <t>16.01.2023 15:17:40</t>
  </si>
  <si>
    <t>16.01.2023 15:17:42</t>
  </si>
  <si>
    <t>16.01.2023 15:17:51</t>
  </si>
  <si>
    <t>16.01.2023 15:17:52</t>
  </si>
  <si>
    <t>16.01.2023 15:17:54</t>
  </si>
  <si>
    <t>16.01.2023 15:17:55</t>
  </si>
  <si>
    <t>16.01.2023 15:17:57</t>
  </si>
  <si>
    <t>16.01.2023 15:18:30</t>
  </si>
  <si>
    <t>16.01.2023 15:18:31</t>
  </si>
  <si>
    <t>16.01.2023 15:18:33</t>
  </si>
  <si>
    <t>16.01.2023 15:18:34</t>
  </si>
  <si>
    <t>16.01.2023 15:19:01</t>
  </si>
  <si>
    <t>16.01.2023 15:19:03</t>
  </si>
  <si>
    <t>16.01.2023 15:19:04</t>
  </si>
  <si>
    <t>16.01.2023 15:19:06</t>
  </si>
  <si>
    <t>16.01.2023 15:19:27</t>
  </si>
  <si>
    <t>16.01.2023 15:19:28</t>
  </si>
  <si>
    <t>16.01.2023 15:19:30</t>
  </si>
  <si>
    <t>16.01.2023 15:20:09</t>
  </si>
  <si>
    <t>16.01.2023 15:20:10</t>
  </si>
  <si>
    <t>16.01.2023 15:20:12</t>
  </si>
  <si>
    <t>16.01.2023 15:20:13</t>
  </si>
  <si>
    <t>16.01.2023 15:20:25</t>
  </si>
  <si>
    <t>16.01.2023 15:20:27</t>
  </si>
  <si>
    <t>16.01.2023 15:20:30</t>
  </si>
  <si>
    <t>16.01.2023 15:20:33</t>
  </si>
  <si>
    <t>16.01.2023 15:20:34</t>
  </si>
  <si>
    <t>16.01.2023 15:20:36</t>
  </si>
  <si>
    <t>16.01.2023 15:20:37</t>
  </si>
  <si>
    <t>16.01.2023 15:20:43</t>
  </si>
  <si>
    <t>16.01.2023 15:20:45</t>
  </si>
  <si>
    <t>16.01.2023 15:20:46</t>
  </si>
  <si>
    <t>16.01.2023 15:20:54</t>
  </si>
  <si>
    <t>16.01.2023 15:20:55</t>
  </si>
  <si>
    <t>16.01.2023 15:20:57</t>
  </si>
  <si>
    <t>16.01.2023 15:21:00</t>
  </si>
  <si>
    <t>16.01.2023 15:21:01</t>
  </si>
  <si>
    <t>16.01.2023 15:21:33</t>
  </si>
  <si>
    <t>16.01.2023 15:21:34</t>
  </si>
  <si>
    <t>16.01.2023 15:21:36</t>
  </si>
  <si>
    <t>16.01.2023 15:21:52</t>
  </si>
  <si>
    <t>16.01.2023 15:21:54</t>
  </si>
  <si>
    <t>16.01.2023 15:21:55</t>
  </si>
  <si>
    <t>16.01.2023 15:22:07</t>
  </si>
  <si>
    <t>16.01.2023 15:22:09</t>
  </si>
  <si>
    <t>16.01.2023 15:22:10</t>
  </si>
  <si>
    <t>16.01.2023 15:22:12</t>
  </si>
  <si>
    <t>16.01.2023 15:22:34</t>
  </si>
  <si>
    <t>16.01.2023 15:22:36</t>
  </si>
  <si>
    <t>16.01.2023 15:22:39</t>
  </si>
  <si>
    <t>16.01.2023 15:22:54</t>
  </si>
  <si>
    <t>16.01.2023 15:22:55</t>
  </si>
  <si>
    <t>16.01.2023 15:22:57</t>
  </si>
  <si>
    <t>16.01.2023 15:23:18</t>
  </si>
  <si>
    <t>16.01.2023 15:23:31</t>
  </si>
  <si>
    <t>16.01.2023 15:23:34</t>
  </si>
  <si>
    <t>16.01.2023 15:23:36</t>
  </si>
  <si>
    <t>16.01.2023 15:24:27</t>
  </si>
  <si>
    <t>16.01.2023 15:24:30</t>
  </si>
  <si>
    <t>16.01.2023 15:24:31</t>
  </si>
  <si>
    <t>16.01.2023 15:24:33</t>
  </si>
  <si>
    <t>16.01.2023 15:24:42</t>
  </si>
  <si>
    <t>16.01.2023 15:24:46</t>
  </si>
  <si>
    <t>16.01.2023 15:24:48</t>
  </si>
  <si>
    <t>16.01.2023 15:24:54</t>
  </si>
  <si>
    <t>16.01.2023 15:24:55</t>
  </si>
  <si>
    <t>16.01.2023 15:26:12</t>
  </si>
  <si>
    <t>16.01.2023 15:26:13</t>
  </si>
  <si>
    <t>16.01.2023 15:26:48</t>
  </si>
  <si>
    <t>16.01.2023 15:26:49</t>
  </si>
  <si>
    <t>16.01.2023 15:26:51</t>
  </si>
  <si>
    <t>16.01.2023 15:26:52</t>
  </si>
  <si>
    <t>16.01.2023 15:26:55</t>
  </si>
  <si>
    <t>16.01.2023 15:26:57</t>
  </si>
  <si>
    <t>16.01.2023 15:26:58</t>
  </si>
  <si>
    <t>16.01.2023 15:27:00</t>
  </si>
  <si>
    <t>16.01.2023 15:27:01</t>
  </si>
  <si>
    <t>16.01.2023 15:27:03</t>
  </si>
  <si>
    <t>16.01.2023 15:27:13</t>
  </si>
  <si>
    <t>16.01.2023 15:27:19</t>
  </si>
  <si>
    <t>16.01.2023 15:27:21</t>
  </si>
  <si>
    <t>16.01.2023 15:27:22</t>
  </si>
  <si>
    <t>16.01.2023 15:27:30</t>
  </si>
  <si>
    <t>16.01.2023 15:27:31</t>
  </si>
  <si>
    <t>16.01.2023 15:27:34</t>
  </si>
  <si>
    <t>16.01.2023 15:27:36</t>
  </si>
  <si>
    <t>16.01.2023 15:27:37</t>
  </si>
  <si>
    <t>16.01.2023 15:27:39</t>
  </si>
  <si>
    <t>16.01.2023 15:27:40</t>
  </si>
  <si>
    <t>16.01.2023 15:27:49</t>
  </si>
  <si>
    <t>16.01.2023 15:27:51</t>
  </si>
  <si>
    <t>16.01.2023 15:27:55</t>
  </si>
  <si>
    <t>16.01.2023 15:27:57</t>
  </si>
  <si>
    <t>16.01.2023 15:28:03</t>
  </si>
  <si>
    <t>16.01.2023 15:28:04</t>
  </si>
  <si>
    <t>16.01.2023 15:28:09</t>
  </si>
  <si>
    <t>16.01.2023 15:28:48</t>
  </si>
  <si>
    <t>16.01.2023 15:28:49</t>
  </si>
  <si>
    <t>16.01.2023 15:28:57</t>
  </si>
  <si>
    <t>16.01.2023 15:28:58</t>
  </si>
  <si>
    <t>16.01.2023 15:29:00</t>
  </si>
  <si>
    <t>16.01.2023 15:29:03</t>
  </si>
  <si>
    <t>16.01.2023 15:29:18</t>
  </si>
  <si>
    <t>16.01.2023 15:30:01</t>
  </si>
  <si>
    <t>16.01.2023 15:30:10</t>
  </si>
  <si>
    <t>16.01.2023 15:30:12</t>
  </si>
  <si>
    <t>16.01.2023 15:30:36</t>
  </si>
  <si>
    <t>16.01.2023 15:30:37</t>
  </si>
  <si>
    <t>16.01.2023 15:30:39</t>
  </si>
  <si>
    <t>16.01.2023 15:30:40</t>
  </si>
  <si>
    <t>16.01.2023 15:30:46</t>
  </si>
  <si>
    <t>16.01.2023 15:30:48</t>
  </si>
  <si>
    <t>16.01.2023 15:31:19</t>
  </si>
  <si>
    <t>16.01.2023 15:31:22</t>
  </si>
  <si>
    <t>16.01.2023 15:31:24</t>
  </si>
  <si>
    <t>16.01.2023 15:31:45</t>
  </si>
  <si>
    <t>16.01.2023 15:31:46</t>
  </si>
  <si>
    <t>16.01.2023 15:32:16</t>
  </si>
  <si>
    <t>16.01.2023 15:32:31</t>
  </si>
  <si>
    <t>16.01.2023 15:32:33</t>
  </si>
  <si>
    <t>16.01.2023 15:32:34</t>
  </si>
  <si>
    <t>16.01.2023 15:32:39</t>
  </si>
  <si>
    <t>16.01.2023 15:32:40</t>
  </si>
  <si>
    <t>16.01.2023 15:32:48</t>
  </si>
  <si>
    <t>16.01.2023 15:32:49</t>
  </si>
  <si>
    <t>16.01.2023 15:33:10</t>
  </si>
  <si>
    <t>16.01.2023 15:33:16</t>
  </si>
  <si>
    <t>16.01.2023 15:33:45</t>
  </si>
  <si>
    <t>16.01.2023 15:33:46</t>
  </si>
  <si>
    <t>16.01.2023 15:33:55</t>
  </si>
  <si>
    <t>16.01.2023 15:33:58</t>
  </si>
  <si>
    <t>16.01.2023 15:34:22</t>
  </si>
  <si>
    <t>16.01.2023 15:34:42</t>
  </si>
  <si>
    <t>16.01.2023 15:34:43</t>
  </si>
  <si>
    <t>16.01.2023 15:35:03</t>
  </si>
  <si>
    <t>16.01.2023 15:35:19</t>
  </si>
  <si>
    <t>16.01.2023 15:35:21</t>
  </si>
  <si>
    <t>16.01.2023 15:35:25</t>
  </si>
  <si>
    <t>16.01.2023 15:35:36</t>
  </si>
  <si>
    <t>16.01.2023 15:35:39</t>
  </si>
  <si>
    <t>16.01.2023 15:36:03</t>
  </si>
  <si>
    <t>16.01.2023 15:36:04</t>
  </si>
  <si>
    <t>16.01.2023 15:36:06</t>
  </si>
  <si>
    <t>16.01.2023 15:36:28</t>
  </si>
  <si>
    <t>16.01.2023 15:36:30</t>
  </si>
  <si>
    <t>16.01.2023 15:36:49</t>
  </si>
  <si>
    <t>16.01.2023 15:37:07</t>
  </si>
  <si>
    <t>16.01.2023 15:37:09</t>
  </si>
  <si>
    <t>16.01.2023 15:37:49</t>
  </si>
  <si>
    <t>16.01.2023 15:37:51</t>
  </si>
  <si>
    <t>16.01.2023 15:37:52</t>
  </si>
  <si>
    <t>16.01.2023 15:38:00</t>
  </si>
  <si>
    <t>16.01.2023 15:38:33</t>
  </si>
  <si>
    <t>16.01.2023 15:39:13</t>
  </si>
  <si>
    <t>16.01.2023 15:39:15</t>
  </si>
  <si>
    <t>16.01.2023 15:39:21</t>
  </si>
  <si>
    <t>16.01.2023 15:39:46</t>
  </si>
  <si>
    <t>16.01.2023 15:40:36</t>
  </si>
  <si>
    <t>16.01.2023 15:40:37</t>
  </si>
  <si>
    <t>16.01.2023 15:40:48</t>
  </si>
  <si>
    <t>16.01.2023 15:40:49</t>
  </si>
  <si>
    <t>16.01.2023 15:40:55</t>
  </si>
  <si>
    <t>16.01.2023 15:40:57</t>
  </si>
  <si>
    <t>16.01.2023 15:41:10</t>
  </si>
  <si>
    <t>16.01.2023 15:41:12</t>
  </si>
  <si>
    <t>16.01.2023 15:41:13</t>
  </si>
  <si>
    <t>16.01.2023 15:41:15</t>
  </si>
  <si>
    <t>16.01.2023 15:41:16</t>
  </si>
  <si>
    <t>16.01.2023 15:41:18</t>
  </si>
  <si>
    <t>16.01.2023 15:42:03</t>
  </si>
  <si>
    <t>16.01.2023 15:42:04</t>
  </si>
  <si>
    <t>16.01.2023 15:42:06</t>
  </si>
  <si>
    <t>16.01.2023 15:42:07</t>
  </si>
  <si>
    <t>16.01.2023 15:42:33</t>
  </si>
  <si>
    <t>16.01.2023 15:42:42</t>
  </si>
  <si>
    <t>16.01.2023 15:42:43</t>
  </si>
  <si>
    <t>16.01.2023 15:42:45</t>
  </si>
  <si>
    <t>16.01.2023 15:43:19</t>
  </si>
  <si>
    <t>16.01.2023 15:43:21</t>
  </si>
  <si>
    <t>16.01.2023 15:43:36</t>
  </si>
  <si>
    <t>16.01.2023 15:43:37</t>
  </si>
  <si>
    <t>16.01.2023 15:43:54</t>
  </si>
  <si>
    <t>16.01.2023 15:43:55</t>
  </si>
  <si>
    <t>16.01.2023 15:44:00</t>
  </si>
  <si>
    <t>16.01.2023 15:44:01</t>
  </si>
  <si>
    <t>16.01.2023 15:45:01</t>
  </si>
  <si>
    <t>16.01.2023 15:45:03</t>
  </si>
  <si>
    <t>16.01.2023 15:45:06</t>
  </si>
  <si>
    <t>16.01.2023 15:45:07</t>
  </si>
  <si>
    <t>16.01.2023 15:45:09</t>
  </si>
  <si>
    <t>16.01.2023 15:45:10</t>
  </si>
  <si>
    <t>16.01.2023 15:45:16</t>
  </si>
  <si>
    <t>16.01.2023 15:45:18</t>
  </si>
  <si>
    <t>16.01.2023 15:45:46</t>
  </si>
  <si>
    <t>16.01.2023 15:45:48</t>
  </si>
  <si>
    <t>16.01.2023 15:45:49</t>
  </si>
  <si>
    <t>16.01.2023 15:45:51</t>
  </si>
  <si>
    <t>16.01.2023 15:45:52</t>
  </si>
  <si>
    <t>16.01.2023 15:46:39</t>
  </si>
  <si>
    <t>16.01.2023 15:46:40</t>
  </si>
  <si>
    <t>16.01.2023 15:47:10</t>
  </si>
  <si>
    <t>16.01.2023 15:47:12</t>
  </si>
  <si>
    <t>16.01.2023 15:47:22</t>
  </si>
  <si>
    <t>16.01.2023 15:47:25</t>
  </si>
  <si>
    <t>16.01.2023 15:47:27</t>
  </si>
  <si>
    <t>16.01.2023 15:47:28</t>
  </si>
  <si>
    <t>16.01.2023 15:47:30</t>
  </si>
  <si>
    <t>16.01.2023 15:47:40</t>
  </si>
  <si>
    <t>16.01.2023 15:47:42</t>
  </si>
  <si>
    <t>16.01.2023 15:47:48</t>
  </si>
  <si>
    <t>16.01.2023 15:47:49</t>
  </si>
  <si>
    <t>16.01.2023 15:47:51</t>
  </si>
  <si>
    <t>16.01.2023 15:47:52</t>
  </si>
  <si>
    <t>16.01.2023 15:48:00</t>
  </si>
  <si>
    <t>16.01.2023 15:48:01</t>
  </si>
  <si>
    <t>16.01.2023 15:48:33</t>
  </si>
  <si>
    <t>16.01.2023 15:48:34</t>
  </si>
  <si>
    <t>16.01.2023 15:49:21</t>
  </si>
  <si>
    <t>16.01.2023 15:49:22</t>
  </si>
  <si>
    <t>16.01.2023 15:49:27</t>
  </si>
  <si>
    <t>16.01.2023 15:49:36</t>
  </si>
  <si>
    <t>16.01.2023 15:49:37</t>
  </si>
  <si>
    <t>16.01.2023 15:49:43</t>
  </si>
  <si>
    <t>16.01.2023 15:49:45</t>
  </si>
  <si>
    <t>16.01.2023 15:49:51</t>
  </si>
  <si>
    <t>16.01.2023 15:49:52</t>
  </si>
  <si>
    <t>16.01.2023 15:50:01</t>
  </si>
  <si>
    <t>16.01.2023 15:50:19</t>
  </si>
  <si>
    <t>16.01.2023 15:50:39</t>
  </si>
  <si>
    <t>16.01.2023 15:50:43</t>
  </si>
  <si>
    <t>16.01.2023 15:51:03</t>
  </si>
  <si>
    <t>16.01.2023 15:51:04</t>
  </si>
  <si>
    <t>16.01.2023 15:51:16</t>
  </si>
  <si>
    <t>16.01.2023 15:51:18</t>
  </si>
  <si>
    <t>16.01.2023 15:51:19</t>
  </si>
  <si>
    <t>16.01.2023 15:51:21</t>
  </si>
  <si>
    <t>16.01.2023 15:51:24</t>
  </si>
  <si>
    <t>16.01.2023 15:51:28</t>
  </si>
  <si>
    <t>16.01.2023 15:51:52</t>
  </si>
  <si>
    <t>16.01.2023 15:52:28</t>
  </si>
  <si>
    <t>16.01.2023 15:53:18</t>
  </si>
  <si>
    <t>16.01.2023 15:53:31</t>
  </si>
  <si>
    <t>16.01.2023 15:53:34</t>
  </si>
  <si>
    <t>16.01.2023 15:53:36</t>
  </si>
  <si>
    <t>16.01.2023 15:53:37</t>
  </si>
  <si>
    <t>16.01.2023 15:53:39</t>
  </si>
  <si>
    <t>16.01.2023 15:53:40</t>
  </si>
  <si>
    <t>16.01.2023 15:53:55</t>
  </si>
  <si>
    <t>16.01.2023 15:53:57</t>
  </si>
  <si>
    <t>16.01.2023 15:53:58</t>
  </si>
  <si>
    <t>16.01.2023 15:54:00</t>
  </si>
  <si>
    <t>16.01.2023 15:54:01</t>
  </si>
  <si>
    <t>16.01.2023 15:54:24</t>
  </si>
  <si>
    <t>16.01.2023 15:54:28</t>
  </si>
  <si>
    <t>16.01.2023 15:54:30</t>
  </si>
  <si>
    <t>16.01.2023 15:54:31</t>
  </si>
  <si>
    <t>16.01.2023 15:54:36</t>
  </si>
  <si>
    <t>16.01.2023 15:54:58</t>
  </si>
  <si>
    <t>16.01.2023 15:55:00</t>
  </si>
  <si>
    <t>16.01.2023 15:55:04</t>
  </si>
  <si>
    <t>16.01.2023 15:55:12</t>
  </si>
  <si>
    <t>16.01.2023 15:55:15</t>
  </si>
  <si>
    <t>16.01.2023 15:55:25</t>
  </si>
  <si>
    <t>16.01.2023 15:55:28</t>
  </si>
  <si>
    <t>16.01.2023 15:55:48</t>
  </si>
  <si>
    <t>16.01.2023 15:55:49</t>
  </si>
  <si>
    <t>16.01.2023 15:56:03</t>
  </si>
  <si>
    <t>16.01.2023 15:56:19</t>
  </si>
  <si>
    <t>16.01.2023 15:56:28</t>
  </si>
  <si>
    <t>16.01.2023 15:56:30</t>
  </si>
  <si>
    <t>16.01.2023 15:56:31</t>
  </si>
  <si>
    <t>16.01.2023 15:56:42</t>
  </si>
  <si>
    <t>16.01.2023 15:56:46</t>
  </si>
  <si>
    <t>16.01.2023 15:56:48</t>
  </si>
  <si>
    <t>16.01.2023 15:56:49</t>
  </si>
  <si>
    <t>16.01.2023 15:56:51</t>
  </si>
  <si>
    <t>16.01.2023 15:56:52</t>
  </si>
  <si>
    <t>16.01.2023 15:56:54</t>
  </si>
  <si>
    <t>16.01.2023 15:57:21</t>
  </si>
  <si>
    <t>16.01.2023 15:57:33</t>
  </si>
  <si>
    <t>16.01.2023 15:57:34</t>
  </si>
  <si>
    <t>16.01.2023 15:57:36</t>
  </si>
  <si>
    <t>16.01.2023 15:57:37</t>
  </si>
  <si>
    <t>16.01.2023 15:57:49</t>
  </si>
  <si>
    <t>16.01.2023 15:58:09</t>
  </si>
  <si>
    <t>16.01.2023 15:58:10</t>
  </si>
  <si>
    <t>16.01.2023 15:58:13</t>
  </si>
  <si>
    <t>16.01.2023 15:58:15</t>
  </si>
  <si>
    <t>16.01.2023 15:58:16</t>
  </si>
  <si>
    <t>16.01.2023 15:58:46</t>
  </si>
  <si>
    <t>16.01.2023 15:59:09</t>
  </si>
  <si>
    <t>16.01.2023 15:59:10</t>
  </si>
  <si>
    <t>16.01.2023 15:59:12</t>
  </si>
  <si>
    <t>16.01.2023 15:59:13</t>
  </si>
  <si>
    <t>16.01.2023 15:59:16</t>
  </si>
  <si>
    <t>16.01.2023 15:59:19</t>
  </si>
  <si>
    <t>16.01.2023 15:59:34</t>
  </si>
  <si>
    <t>16.01.2023 15:59:47</t>
  </si>
  <si>
    <t>16.01.2023 16:00:02</t>
  </si>
  <si>
    <t>16.01.2023 16:00:04</t>
  </si>
  <si>
    <t>16.01.2023 16:00:14</t>
  </si>
  <si>
    <t>16.01.2023 16:00:16</t>
  </si>
  <si>
    <t>16.01.2023 16:00:17</t>
  </si>
  <si>
    <t>16.01.2023 16:00:19</t>
  </si>
  <si>
    <t>16.01.2023 16:00:20</t>
  </si>
  <si>
    <t>16.01.2023 16:00:22</t>
  </si>
  <si>
    <t>16.01.2023 16:00:25</t>
  </si>
  <si>
    <t>16.01.2023 16:00:29</t>
  </si>
  <si>
    <t>16.01.2023 16:00:50</t>
  </si>
  <si>
    <t>16.01.2023 16:00:52</t>
  </si>
  <si>
    <t>16.01.2023 16:00:53</t>
  </si>
  <si>
    <t>16.01.2023 16:00:55</t>
  </si>
  <si>
    <t>16.01.2023 16:00:56</t>
  </si>
  <si>
    <t>16.01.2023 16:01:05</t>
  </si>
  <si>
    <t>16.01.2023 16:01:07</t>
  </si>
  <si>
    <t>16.01.2023 16:01:08</t>
  </si>
  <si>
    <t>16.01.2023 16:01:52</t>
  </si>
  <si>
    <t>16.01.2023 16:02:17</t>
  </si>
  <si>
    <t>16.01.2023 16:02:19</t>
  </si>
  <si>
    <t>16.01.2023 16:02:52</t>
  </si>
  <si>
    <t>16.01.2023 16:02:53</t>
  </si>
  <si>
    <t>16.01.2023 16:02:55</t>
  </si>
  <si>
    <t>16.01.2023 16:02:56</t>
  </si>
  <si>
    <t>16.01.2023 16:02:59</t>
  </si>
  <si>
    <t>16.01.2023 16:03:01</t>
  </si>
  <si>
    <t>16.01.2023 16:03:02</t>
  </si>
  <si>
    <t>16.01.2023 16:04:16</t>
  </si>
  <si>
    <t>16.01.2023 16:04:40</t>
  </si>
  <si>
    <t>16.01.2023 16:04:53</t>
  </si>
  <si>
    <t>16.01.2023 16:05:16</t>
  </si>
  <si>
    <t>16.01.2023 16:05:20</t>
  </si>
  <si>
    <t>16.01.2023 16:05:38</t>
  </si>
  <si>
    <t>16.01.2023 16:05:40</t>
  </si>
  <si>
    <t>16.01.2023 16:05:44</t>
  </si>
  <si>
    <t>16.01.2023 16:06:02</t>
  </si>
  <si>
    <t>16.01.2023 16:06:08</t>
  </si>
  <si>
    <t>16.01.2023 16:06:10</t>
  </si>
  <si>
    <t>16.01.2023 16:06:17</t>
  </si>
  <si>
    <t>16.01.2023 16:06:32</t>
  </si>
  <si>
    <t>16.01.2023 16:06:37</t>
  </si>
  <si>
    <t>16.01.2023 16:06:38</t>
  </si>
  <si>
    <t>16.01.2023 16:06:40</t>
  </si>
  <si>
    <t>16.01.2023 16:06:44</t>
  </si>
  <si>
    <t>16.01.2023 16:06:52</t>
  </si>
  <si>
    <t>16.01.2023 16:06:53</t>
  </si>
  <si>
    <t>16.01.2023 16:06:55</t>
  </si>
  <si>
    <t>16.01.2023 16:06:56</t>
  </si>
  <si>
    <t>16.01.2023 16:06:59</t>
  </si>
  <si>
    <t>16.01.2023 16:07:01</t>
  </si>
  <si>
    <t>16.01.2023 16:07:04</t>
  </si>
  <si>
    <t>16.01.2023 16:07:05</t>
  </si>
  <si>
    <t>16.01.2023 16:07:07</t>
  </si>
  <si>
    <t>16.01.2023 16:07:16</t>
  </si>
  <si>
    <t>16.01.2023 16:07:37</t>
  </si>
  <si>
    <t>16.01.2023 16:07:47</t>
  </si>
  <si>
    <t>16.01.2023 16:08:02</t>
  </si>
  <si>
    <t>16.01.2023 16:08:04</t>
  </si>
  <si>
    <t>16.01.2023 16:08:05</t>
  </si>
  <si>
    <t>16.01.2023 16:08:13</t>
  </si>
  <si>
    <t>16.01.2023 16:08:14</t>
  </si>
  <si>
    <t>16.01.2023 16:08:16</t>
  </si>
  <si>
    <t>16.01.2023 16:08:22</t>
  </si>
  <si>
    <t>16.01.2023 16:08:26</t>
  </si>
  <si>
    <t>16.01.2023 16:08:28</t>
  </si>
  <si>
    <t>16.01.2023 16:08:35</t>
  </si>
  <si>
    <t>16.01.2023 16:08:37</t>
  </si>
  <si>
    <t>16.01.2023 16:08:38</t>
  </si>
  <si>
    <t>16.01.2023 16:08:40</t>
  </si>
  <si>
    <t>16.01.2023 16:08:41</t>
  </si>
  <si>
    <t>16.01.2023 16:08:43</t>
  </si>
  <si>
    <t>16.01.2023 16:08:52</t>
  </si>
  <si>
    <t>16.01.2023 16:09:14</t>
  </si>
  <si>
    <t>16.01.2023 16:09:38</t>
  </si>
  <si>
    <t>16.01.2023 16:09:40</t>
  </si>
  <si>
    <t>16.01.2023 16:09:43</t>
  </si>
  <si>
    <t>16.01.2023 16:09:46</t>
  </si>
  <si>
    <t>16.01.2023 16:09:47</t>
  </si>
  <si>
    <t>16.01.2023 16:09:49</t>
  </si>
  <si>
    <t>16.01.2023 16:09:50</t>
  </si>
  <si>
    <t>16.01.2023 16:09:58</t>
  </si>
  <si>
    <t>16.01.2023 16:10:05</t>
  </si>
  <si>
    <t>16.01.2023 16:10:08</t>
  </si>
  <si>
    <t>16.01.2023 16:10:22</t>
  </si>
  <si>
    <t>16.01.2023 16:10:23</t>
  </si>
  <si>
    <t>16.01.2023 16:10:25</t>
  </si>
  <si>
    <t>16.01.2023 16:10:26</t>
  </si>
  <si>
    <t>16.01.2023 16:10:35</t>
  </si>
  <si>
    <t>16.01.2023 16:10:38</t>
  </si>
  <si>
    <t>16.01.2023 16:10:40</t>
  </si>
  <si>
    <t>16.01.2023 16:10:53</t>
  </si>
  <si>
    <t>16.01.2023 16:11:04</t>
  </si>
  <si>
    <t>16.01.2023 16:11:19</t>
  </si>
  <si>
    <t>16.01.2023 16:11:20</t>
  </si>
  <si>
    <t>16.01.2023 16:11:32</t>
  </si>
  <si>
    <t>16.01.2023 16:11:34</t>
  </si>
  <si>
    <t>16.01.2023 16:11:35</t>
  </si>
  <si>
    <t>16.01.2023 16:11:55</t>
  </si>
  <si>
    <t>16.01.2023 16:11:58</t>
  </si>
  <si>
    <t>16.01.2023 16:11:59</t>
  </si>
  <si>
    <t>16.01.2023 16:12:01</t>
  </si>
  <si>
    <t>16.01.2023 16:12:08</t>
  </si>
  <si>
    <t>16.01.2023 16:12:11</t>
  </si>
  <si>
    <t>16.01.2023 16:12:13</t>
  </si>
  <si>
    <t>16.01.2023 16:12:14</t>
  </si>
  <si>
    <t>16.01.2023 16:12:19</t>
  </si>
  <si>
    <t>16.01.2023 16:12:20</t>
  </si>
  <si>
    <t>16.01.2023 16:12:26</t>
  </si>
  <si>
    <t>16.01.2023 16:12:46</t>
  </si>
  <si>
    <t>16.01.2023 16:12:47</t>
  </si>
  <si>
    <t>16.01.2023 16:12:53</t>
  </si>
  <si>
    <t>16.01.2023 16:12:55</t>
  </si>
  <si>
    <t>16.01.2023 16:12:56</t>
  </si>
  <si>
    <t>16.01.2023 16:13:22</t>
  </si>
  <si>
    <t>16.01.2023 16:13:34</t>
  </si>
  <si>
    <t>16.01.2023 16:13:35</t>
  </si>
  <si>
    <t>16.01.2023 16:13:37</t>
  </si>
  <si>
    <t>16.01.2023 16:13:50</t>
  </si>
  <si>
    <t>16.01.2023 16:14:07</t>
  </si>
  <si>
    <t>16.01.2023 16:14:08</t>
  </si>
  <si>
    <t>16.01.2023 16:14:10</t>
  </si>
  <si>
    <t>16.01.2023 16:14:16</t>
  </si>
  <si>
    <t>16.01.2023 16:14:17</t>
  </si>
  <si>
    <t>16.01.2023 16:14:22</t>
  </si>
  <si>
    <t>16.01.2023 16:14:23</t>
  </si>
  <si>
    <t>16.01.2023 16:14:25</t>
  </si>
  <si>
    <t>16.01.2023 16:14:26</t>
  </si>
  <si>
    <t>16.01.2023 16:14:28</t>
  </si>
  <si>
    <t>16.01.2023 16:14:29</t>
  </si>
  <si>
    <t>16.01.2023 16:14:40</t>
  </si>
  <si>
    <t>16.01.2023 16:14:41</t>
  </si>
  <si>
    <t>16.01.2023 16:14:56</t>
  </si>
  <si>
    <t>16.01.2023 16:14:58</t>
  </si>
  <si>
    <t>16.01.2023 16:15:17</t>
  </si>
  <si>
    <t>16.01.2023 16:15:19</t>
  </si>
  <si>
    <t>16.01.2023 16:15:49</t>
  </si>
  <si>
    <t>16.01.2023 16:15:50</t>
  </si>
  <si>
    <t>16.01.2023 16:15:52</t>
  </si>
  <si>
    <t>16.01.2023 16:15:56</t>
  </si>
  <si>
    <t>16.01.2023 16:15:57</t>
  </si>
  <si>
    <t>16.01.2023 16:15:59</t>
  </si>
  <si>
    <t>16.01.2023 16:16:09</t>
  </si>
  <si>
    <t>16.01.2023 16:16:11</t>
  </si>
  <si>
    <t>16.01.2023 16:16:36</t>
  </si>
  <si>
    <t>16.01.2023 16:16:42</t>
  </si>
  <si>
    <t>16.01.2023 16:16:44</t>
  </si>
  <si>
    <t>16.01.2023 16:16:45</t>
  </si>
  <si>
    <t>16.01.2023 16:16:59</t>
  </si>
  <si>
    <t>16.01.2023 16:17:00</t>
  </si>
  <si>
    <t>16.01.2023 16:17:54</t>
  </si>
  <si>
    <t>16.01.2023 16:18:09</t>
  </si>
  <si>
    <t>16.01.2023 16:18:11</t>
  </si>
  <si>
    <t>16.01.2023 16:18:35</t>
  </si>
  <si>
    <t>16.01.2023 16:18:36</t>
  </si>
  <si>
    <t>16.01.2023 16:19:17</t>
  </si>
  <si>
    <t>16.01.2023 16:19:42</t>
  </si>
  <si>
    <t>16.01.2023 16:19:56</t>
  </si>
  <si>
    <t>16.01.2023 16:19:57</t>
  </si>
  <si>
    <t>16.01.2023 16:19:59</t>
  </si>
  <si>
    <t>16.01.2023 16:20:17</t>
  </si>
  <si>
    <t>16.01.2023 16:20:20</t>
  </si>
  <si>
    <t>16.01.2023 16:20:33</t>
  </si>
  <si>
    <t>16.01.2023 16:20:39</t>
  </si>
  <si>
    <t>16.01.2023 16:21:00</t>
  </si>
  <si>
    <t>16.01.2023 16:21:03</t>
  </si>
  <si>
    <t>16.01.2023 16:21:21</t>
  </si>
  <si>
    <t>16.01.2023 16:21:23</t>
  </si>
  <si>
    <t>16.01.2023 16:21:24</t>
  </si>
  <si>
    <t>16.01.2023 16:21:26</t>
  </si>
  <si>
    <t>16.01.2023 16:21:27</t>
  </si>
  <si>
    <t>16.01.2023 16:21:29</t>
  </si>
  <si>
    <t>16.01.2023 16:21:35</t>
  </si>
  <si>
    <t>16.01.2023 16:21:36</t>
  </si>
  <si>
    <t>16.01.2023 16:21:38</t>
  </si>
  <si>
    <t>16.01.2023 16:21:39</t>
  </si>
  <si>
    <t>16.01.2023 16:21:56</t>
  </si>
  <si>
    <t>16.01.2023 16:21:57</t>
  </si>
  <si>
    <t>16.01.2023 16:21:59</t>
  </si>
  <si>
    <t>16.01.2023 16:22:27</t>
  </si>
  <si>
    <t>16.01.2023 16:22:29</t>
  </si>
  <si>
    <t>16.01.2023 16:22:39</t>
  </si>
  <si>
    <t>16.01.2023 16:22:41</t>
  </si>
  <si>
    <t>16.01.2023 16:22:42</t>
  </si>
  <si>
    <t>16.01.2023 16:22:44</t>
  </si>
  <si>
    <t>16.01.2023 16:23:02</t>
  </si>
  <si>
    <t>16.01.2023 16:23:08</t>
  </si>
  <si>
    <t>16.01.2023 16:23:35</t>
  </si>
  <si>
    <t>16.01.2023 16:23:36</t>
  </si>
  <si>
    <t>16.01.2023 16:23:53</t>
  </si>
  <si>
    <t>16.01.2023 16:23:54</t>
  </si>
  <si>
    <t>16.01.2023 16:24:17</t>
  </si>
  <si>
    <t>16.01.2023 16:24:18</t>
  </si>
  <si>
    <t>16.01.2023 16:24:20</t>
  </si>
  <si>
    <t>16.01.2023 16:24:33</t>
  </si>
  <si>
    <t>16.01.2023 16:24:36</t>
  </si>
  <si>
    <t>16.01.2023 16:24:38</t>
  </si>
  <si>
    <t>16.01.2023 16:24:39</t>
  </si>
  <si>
    <t>16.01.2023 16:24:47</t>
  </si>
  <si>
    <t>16.01.2023 16:24:48</t>
  </si>
  <si>
    <t>16.01.2023 16:24:54</t>
  </si>
  <si>
    <t>16.01.2023 16:24:56</t>
  </si>
  <si>
    <t>16.01.2023 16:24:57</t>
  </si>
  <si>
    <t>16.01.2023 16:24:59</t>
  </si>
  <si>
    <t>16.01.2023 16:25:09</t>
  </si>
  <si>
    <t>16.01.2023 16:25:12</t>
  </si>
  <si>
    <t>16.01.2023 16:25:14</t>
  </si>
  <si>
    <t>16.01.2023 16:25:36</t>
  </si>
  <si>
    <t>16.01.2023 16:25:38</t>
  </si>
  <si>
    <t>16.01.2023 16:25:42</t>
  </si>
  <si>
    <t>16.01.2023 16:25:47</t>
  </si>
  <si>
    <t>16.01.2023 16:26:14</t>
  </si>
  <si>
    <t>16.01.2023 16:26:29</t>
  </si>
  <si>
    <t>16.01.2023 16:26:30</t>
  </si>
  <si>
    <t>16.01.2023 16:26:35</t>
  </si>
  <si>
    <t>16.01.2023 16:26:36</t>
  </si>
  <si>
    <t>16.01.2023 16:26:38</t>
  </si>
  <si>
    <t>16.01.2023 16:26:39</t>
  </si>
  <si>
    <t>16.01.2023 16:27:17</t>
  </si>
  <si>
    <t>16.01.2023 16:27:18</t>
  </si>
  <si>
    <t>16.01.2023 16:27:20</t>
  </si>
  <si>
    <t>16.01.2023 16:27:21</t>
  </si>
  <si>
    <t>16.01.2023 16:27:32</t>
  </si>
  <si>
    <t>16.01.2023 16:27:33</t>
  </si>
  <si>
    <t>16.01.2023 16:27:35</t>
  </si>
  <si>
    <t>16.01.2023 16:27:36</t>
  </si>
  <si>
    <t>16.01.2023 16:27:38</t>
  </si>
  <si>
    <t>16.01.2023 16:27:39</t>
  </si>
  <si>
    <t>16.01.2023 16:27:41</t>
  </si>
  <si>
    <t>16.01.2023 16:27:42</t>
  </si>
  <si>
    <t>16.01.2023 16:27:50</t>
  </si>
  <si>
    <t>16.01.2023 16:27:56</t>
  </si>
  <si>
    <t>16.01.2023 16:27:57</t>
  </si>
  <si>
    <t>16.01.2023 16:28:21</t>
  </si>
  <si>
    <t>16.01.2023 16:28:23</t>
  </si>
  <si>
    <t>16.01.2023 16:28:24</t>
  </si>
  <si>
    <t>16.01.2023 16:28:30</t>
  </si>
  <si>
    <t>16.01.2023 16:28:35</t>
  </si>
  <si>
    <t>16.01.2023 16:28:36</t>
  </si>
  <si>
    <t>16.01.2023 16:28:39</t>
  </si>
  <si>
    <t>16.01.2023 16:28:41</t>
  </si>
  <si>
    <t>16.01.2023 16:28:44</t>
  </si>
  <si>
    <t>16.01.2023 16:28:50</t>
  </si>
  <si>
    <t>16.01.2023 16:28:51</t>
  </si>
  <si>
    <t>16.01.2023 16:28:53</t>
  </si>
  <si>
    <t>16.01.2023 16:29:03</t>
  </si>
  <si>
    <t>16.01.2023 16:29:05</t>
  </si>
  <si>
    <t>16.01.2023 16:29:06</t>
  </si>
  <si>
    <t>16.01.2023 16:29:12</t>
  </si>
  <si>
    <t>16.01.2023 16:29:14</t>
  </si>
  <si>
    <t>16.01.2023 16:29:17</t>
  </si>
  <si>
    <t>16.01.2023 16:29:18</t>
  </si>
  <si>
    <t>16.01.2023 16:29:20</t>
  </si>
  <si>
    <t>16.01.2023 16:29:26</t>
  </si>
  <si>
    <t>16.01.2023 16:29:27</t>
  </si>
  <si>
    <t>16.01.2023 16:29:29</t>
  </si>
  <si>
    <t>16.01.2023 16:29:30</t>
  </si>
  <si>
    <t>16.01.2023 16:29:32</t>
  </si>
  <si>
    <t>16.01.2023 16:29:33</t>
  </si>
  <si>
    <t>16.01.2023 16:29:38</t>
  </si>
  <si>
    <t>16.01.2023 16:29:47</t>
  </si>
  <si>
    <t>16.01.2023 16:30:20</t>
  </si>
  <si>
    <t>16.01.2023 16:30:21</t>
  </si>
  <si>
    <t>16.01.2023 16:30:23</t>
  </si>
  <si>
    <t>16.01.2023 16:30:38</t>
  </si>
  <si>
    <t>16.01.2023 16:30:39</t>
  </si>
  <si>
    <t>16.01.2023 16:31:23</t>
  </si>
  <si>
    <t>16.01.2023 16:31:24</t>
  </si>
  <si>
    <t>16.01.2023 16:31:32</t>
  </si>
  <si>
    <t>16.01.2023 16:31:33</t>
  </si>
  <si>
    <t>16.01.2023 16:31:35</t>
  </si>
  <si>
    <t>16.01.2023 16:31:36</t>
  </si>
  <si>
    <t>16.01.2023 16:31:38</t>
  </si>
  <si>
    <t>16.01.2023 16:31:39</t>
  </si>
  <si>
    <t>16.01.2023 16:32:03</t>
  </si>
  <si>
    <t>16.01.2023 16:32:42</t>
  </si>
  <si>
    <t>16.01.2023 16:33:06</t>
  </si>
  <si>
    <t>16.01.2023 16:33:09</t>
  </si>
  <si>
    <t>16.01.2023 16:33:11</t>
  </si>
  <si>
    <t>16.01.2023 16:33:14</t>
  </si>
  <si>
    <t>16.01.2023 16:33:15</t>
  </si>
  <si>
    <t>16.01.2023 16:33:17</t>
  </si>
  <si>
    <t>16.01.2023 16:33:50</t>
  </si>
  <si>
    <t>16.01.2023 16:34:09</t>
  </si>
  <si>
    <t>16.01.2023 16:34:11</t>
  </si>
  <si>
    <t>16.01.2023 16:34:18</t>
  </si>
  <si>
    <t>16.01.2023 16:34:21</t>
  </si>
  <si>
    <t>16.01.2023 16:34:29</t>
  </si>
  <si>
    <t>16.01.2023 16:34:30</t>
  </si>
  <si>
    <t>16.01.2023 16:34:33</t>
  </si>
  <si>
    <t>16.01.2023 16:34:35</t>
  </si>
  <si>
    <t>16.01.2023 16:34:36</t>
  </si>
  <si>
    <t>16.01.2023 16:34:48</t>
  </si>
  <si>
    <t>16.01.2023 16:34:53</t>
  </si>
  <si>
    <t>16.01.2023 16:35:08</t>
  </si>
  <si>
    <t>16.01.2023 16:35:09</t>
  </si>
  <si>
    <t>16.01.2023 16:35:11</t>
  </si>
  <si>
    <t>16.01.2023 16:35:12</t>
  </si>
  <si>
    <t>16.01.2023 16:35:14</t>
  </si>
  <si>
    <t>16.01.2023 16:35:15</t>
  </si>
  <si>
    <t>16.01.2023 16:35:20</t>
  </si>
  <si>
    <t>16.01.2023 16:35:21</t>
  </si>
  <si>
    <t>16.01.2023 16:35:23</t>
  </si>
  <si>
    <t>16.01.2023 16:35:24</t>
  </si>
  <si>
    <t>16.01.2023 16:35:26</t>
  </si>
  <si>
    <t>16.01.2023 16:35:30</t>
  </si>
  <si>
    <t>16.01.2023 16:35:32</t>
  </si>
  <si>
    <t>16.01.2023 16:36:03</t>
  </si>
  <si>
    <t>16.01.2023 16:36:05</t>
  </si>
  <si>
    <t>16.01.2023 16:36:06</t>
  </si>
  <si>
    <t>16.01.2023 16:36:27</t>
  </si>
  <si>
    <t>16.01.2023 16:36:29</t>
  </si>
  <si>
    <t>16.01.2023 16:36:41</t>
  </si>
  <si>
    <t>16.01.2023 16:36:42</t>
  </si>
  <si>
    <t>16.01.2023 16:36:54</t>
  </si>
  <si>
    <t>16.01.2023 16:36:57</t>
  </si>
  <si>
    <t>16.01.2023 16:37:29</t>
  </si>
  <si>
    <t>16.01.2023 16:37:44</t>
  </si>
  <si>
    <t>16.01.2023 16:37:56</t>
  </si>
  <si>
    <t>16.01.2023 16:38:29</t>
  </si>
  <si>
    <t>16.01.2023 16:38:30</t>
  </si>
  <si>
    <t>16.01.2023 16:38:36</t>
  </si>
  <si>
    <t>16.01.2023 16:38:44</t>
  </si>
  <si>
    <t>16.01.2023 16:38:45</t>
  </si>
  <si>
    <t>16.01.2023 16:38:47</t>
  </si>
  <si>
    <t>16.01.2023 16:38:48</t>
  </si>
  <si>
    <t>16.01.2023 16:39:23</t>
  </si>
  <si>
    <t>16.01.2023 16:39:26</t>
  </si>
  <si>
    <t>16.01.2023 16:39:51</t>
  </si>
  <si>
    <t>16.01.2023 16:39:53</t>
  </si>
  <si>
    <t>16.01.2023 16:39:54</t>
  </si>
  <si>
    <t>16.01.2023 16:39:56</t>
  </si>
  <si>
    <t>16.01.2023 16:39:57</t>
  </si>
  <si>
    <t>16.01.2023 16:40:06</t>
  </si>
  <si>
    <t>16.01.2023 16:40:08</t>
  </si>
  <si>
    <t>16.01.2023 16:40:11</t>
  </si>
  <si>
    <t>16.01.2023 16:40:12</t>
  </si>
  <si>
    <t>16.01.2023 16:40:14</t>
  </si>
  <si>
    <t>16.01.2023 16:40:15</t>
  </si>
  <si>
    <t>16.01.2023 16:40:18</t>
  </si>
  <si>
    <t>16.01.2023 16:40:20</t>
  </si>
  <si>
    <t>16.01.2023 16:40:23</t>
  </si>
  <si>
    <t>16.01.2023 16:40:24</t>
  </si>
  <si>
    <t>16.01.2023 16:40:26</t>
  </si>
  <si>
    <t>16.01.2023 16:40:29</t>
  </si>
  <si>
    <t>16.01.2023 16:40:30</t>
  </si>
  <si>
    <t>16.01.2023 16:41:33</t>
  </si>
  <si>
    <t>16.01.2023 16:41:42</t>
  </si>
  <si>
    <t>16.01.2023 16:41:44</t>
  </si>
  <si>
    <t>16.01.2023 16:41:50</t>
  </si>
  <si>
    <t>16.01.2023 16:42:20</t>
  </si>
  <si>
    <t>16.01.2023 16:42:21</t>
  </si>
  <si>
    <t>16.01.2023 16:42:29</t>
  </si>
  <si>
    <t>16.01.2023 16:42:30</t>
  </si>
  <si>
    <t>16.01.2023 16:42:32</t>
  </si>
  <si>
    <t>16.01.2023 16:42:33</t>
  </si>
  <si>
    <t>16.01.2023 16:42:35</t>
  </si>
  <si>
    <t>16.01.2023 16:42:36</t>
  </si>
  <si>
    <t>16.01.2023 16:42:39</t>
  </si>
  <si>
    <t>16.01.2023 16:42:42</t>
  </si>
  <si>
    <t>16.01.2023 16:42:48</t>
  </si>
  <si>
    <t>16.01.2023 16:42:57</t>
  </si>
  <si>
    <t>16.01.2023 16:43:30</t>
  </si>
  <si>
    <t>16.01.2023 16:43:32</t>
  </si>
  <si>
    <t>16.01.2023 16:43:42</t>
  </si>
  <si>
    <t>16.01.2023 16:43:51</t>
  </si>
  <si>
    <t>16.01.2023 16:43:53</t>
  </si>
  <si>
    <t>16.01.2023 16:44:06</t>
  </si>
  <si>
    <t>16.01.2023 16:44:08</t>
  </si>
  <si>
    <t>16.01.2023 16:44:09</t>
  </si>
  <si>
    <t>16.01.2023 16:44:29</t>
  </si>
  <si>
    <t>16.01.2023 16:45:08</t>
  </si>
  <si>
    <t>16.01.2023 16:45:09</t>
  </si>
  <si>
    <t>16.01.2023 16:45:12</t>
  </si>
  <si>
    <t>16.01.2023 16:45:15</t>
  </si>
  <si>
    <t>16.01.2023 16:45:24</t>
  </si>
  <si>
    <t>16.01.2023 16:45:27</t>
  </si>
  <si>
    <t>16.01.2023 16:46:00</t>
  </si>
  <si>
    <t>16.01.2023 16:46:06</t>
  </si>
  <si>
    <t>16.01.2023 16:46:12</t>
  </si>
  <si>
    <t>16.01.2023 16:46:20</t>
  </si>
  <si>
    <t>16.01.2023 16:47:00</t>
  </si>
  <si>
    <t>16.01.2023 16:47:03</t>
  </si>
  <si>
    <t>16.01.2023 16:47:05</t>
  </si>
  <si>
    <t>16.01.2023 16:47:11</t>
  </si>
  <si>
    <t>16.01.2023 16:48:02</t>
  </si>
  <si>
    <t>16.01.2023 16:48:03</t>
  </si>
  <si>
    <t>16.01.2023 16:48:09</t>
  </si>
  <si>
    <t>16.01.2023 16:48:11</t>
  </si>
  <si>
    <t>16.01.2023 16:48:14</t>
  </si>
  <si>
    <t>16.01.2023 16:49:05</t>
  </si>
  <si>
    <t>16.01.2023 16:49:11</t>
  </si>
  <si>
    <t>16.01.2023 16:49:33</t>
  </si>
  <si>
    <t>16.01.2023 16:49:36</t>
  </si>
  <si>
    <t>16.01.2023 16:49:53</t>
  </si>
  <si>
    <t>16.01.2023 16:49:56</t>
  </si>
  <si>
    <t>16.01.2023 16:49:57</t>
  </si>
  <si>
    <t>16.01.2023 16:49:59</t>
  </si>
  <si>
    <t>16.01.2023 16:50:15</t>
  </si>
  <si>
    <t>16.01.2023 16:50:17</t>
  </si>
  <si>
    <t>16.01.2023 16:50:18</t>
  </si>
  <si>
    <t>16.01.2023 16:50:48</t>
  </si>
  <si>
    <t>16.01.2023 16:50:51</t>
  </si>
  <si>
    <t>16.01.2023 16:51:08</t>
  </si>
  <si>
    <t>16.01.2023 16:51:15</t>
  </si>
  <si>
    <t>16.01.2023 16:51:38</t>
  </si>
  <si>
    <t>16.01.2023 16:51:39</t>
  </si>
  <si>
    <t>16.01.2023 16:51:41</t>
  </si>
  <si>
    <t>16.01.2023 16:51:44</t>
  </si>
  <si>
    <t>16.01.2023 16:51:50</t>
  </si>
  <si>
    <t>16.01.2023 16:52:09</t>
  </si>
  <si>
    <t>16.01.2023 16:52:11</t>
  </si>
  <si>
    <t>16.01.2023 16:52:14</t>
  </si>
  <si>
    <t>16.01.2023 16:52:26</t>
  </si>
  <si>
    <t>16.01.2023 16:52:27</t>
  </si>
  <si>
    <t>16.01.2023 16:52:36</t>
  </si>
  <si>
    <t>16.01.2023 16:52:38</t>
  </si>
  <si>
    <t>16.01.2023 16:52:57</t>
  </si>
  <si>
    <t>16.01.2023 16:53:14</t>
  </si>
  <si>
    <t>16.01.2023 16:53:41</t>
  </si>
  <si>
    <t>16.01.2023 16:54:06</t>
  </si>
  <si>
    <t>16.01.2023 16:54:08</t>
  </si>
  <si>
    <t>16.01.2023 16:54:14</t>
  </si>
  <si>
    <t>16.01.2023 16:54:23</t>
  </si>
  <si>
    <t>16.01.2023 16:54:24</t>
  </si>
  <si>
    <t>16.01.2023 16:54:27</t>
  </si>
  <si>
    <t>16.01.2023 16:54:44</t>
  </si>
  <si>
    <t>16.01.2023 16:54:45</t>
  </si>
  <si>
    <t>16.01.2023 16:54:53</t>
  </si>
  <si>
    <t>16.01.2023 16:54:54</t>
  </si>
  <si>
    <t>16.01.2023 16:55:17</t>
  </si>
  <si>
    <t>16.01.2023 16:55:18</t>
  </si>
  <si>
    <t>16.01.2023 16:55:23</t>
  </si>
  <si>
    <t>16.01.2023 16:55:24</t>
  </si>
  <si>
    <t>16.01.2023 16:55:26</t>
  </si>
  <si>
    <t>16.01.2023 16:55:27</t>
  </si>
  <si>
    <t>16.01.2023 16:55:29</t>
  </si>
  <si>
    <t>16.01.2023 16:55:47</t>
  </si>
  <si>
    <t>16.01.2023 16:55:48</t>
  </si>
  <si>
    <t>16.01.2023 16:55:50</t>
  </si>
  <si>
    <t>16.01.2023 16:55:51</t>
  </si>
  <si>
    <t>16.01.2023 16:55:57</t>
  </si>
  <si>
    <t>16.01.2023 16:55:59</t>
  </si>
  <si>
    <t>16.01.2023 16:56:32</t>
  </si>
  <si>
    <t>16.01.2023 16:56:33</t>
  </si>
  <si>
    <t>16.01.2023 16:56:35</t>
  </si>
  <si>
    <t>16.01.2023 16:56:41</t>
  </si>
  <si>
    <t>16.01.2023 16:56:57</t>
  </si>
  <si>
    <t>16.01.2023 16:56:59</t>
  </si>
  <si>
    <t>16.01.2023 16:57:03</t>
  </si>
  <si>
    <t>16.01.2023 16:57:05</t>
  </si>
  <si>
    <t>16.01.2023 16:57:06</t>
  </si>
  <si>
    <t>16.01.2023 16:57:23</t>
  </si>
  <si>
    <t>16.01.2023 16:57:33</t>
  </si>
  <si>
    <t>16.01.2023 16:57:36</t>
  </si>
  <si>
    <t>16.01.2023 16:57:54</t>
  </si>
  <si>
    <t>16.01.2023 16:57:55</t>
  </si>
  <si>
    <t>16.01.2023 16:58:03</t>
  </si>
  <si>
    <t>16.01.2023 16:58:04</t>
  </si>
  <si>
    <t>16.01.2023 16:58:06</t>
  </si>
  <si>
    <t>16.01.2023 16:58:07</t>
  </si>
  <si>
    <t>16.01.2023 16:58:37</t>
  </si>
  <si>
    <t>16.01.2023 16:58:39</t>
  </si>
  <si>
    <t>16.01.2023 16:58:49</t>
  </si>
  <si>
    <t>16.01.2023 16:58:51</t>
  </si>
  <si>
    <t>16.01.2023 16:58:52</t>
  </si>
  <si>
    <t>16.01.2023 16:58:54</t>
  </si>
  <si>
    <t>16.01.2023 16:58:55</t>
  </si>
  <si>
    <t>16.01.2023 16:58:57</t>
  </si>
  <si>
    <t>16.01.2023 16:58:58</t>
  </si>
  <si>
    <t>16.01.2023 16:59:00</t>
  </si>
  <si>
    <t>16.01.2023 16:59:01</t>
  </si>
  <si>
    <t>16.01.2023 16:59:03</t>
  </si>
  <si>
    <t>16.01.2023 16:59:13</t>
  </si>
  <si>
    <t>16.01.2023 16:59:15</t>
  </si>
  <si>
    <t>16.01.2023 16:59:16</t>
  </si>
  <si>
    <t>16.01.2023 16:59:19</t>
  </si>
  <si>
    <t>16.01.2023 16:59:21</t>
  </si>
  <si>
    <t>16.01.2023 16:59:22</t>
  </si>
  <si>
    <t>16.01.2023 16:59:24</t>
  </si>
  <si>
    <t>16.01.2023 16:59:28</t>
  </si>
  <si>
    <t>16.01.2023 16:59:30</t>
  </si>
  <si>
    <t>16.01.2023 16:59:37</t>
  </si>
  <si>
    <t>16.01.2023 16:59:39</t>
  </si>
  <si>
    <t>16.01.2023 16:59:40</t>
  </si>
  <si>
    <t>16.01.2023 16:59:49</t>
  </si>
  <si>
    <t>16.01.2023 16:59:51</t>
  </si>
  <si>
    <t>16.01.2023 17:00:00</t>
  </si>
  <si>
    <t>16.01.2023 17:00:24</t>
  </si>
  <si>
    <t>16.01.2023 17:00:46</t>
  </si>
  <si>
    <t>16.01.2023 17:00:48</t>
  </si>
  <si>
    <t>16.01.2023 17:00:49</t>
  </si>
  <si>
    <t>16.01.2023 17:00:51</t>
  </si>
  <si>
    <t>16.01.2023 17:00:52</t>
  </si>
  <si>
    <t>16.01.2023 17:01:12</t>
  </si>
  <si>
    <t>16.01.2023 17:01:13</t>
  </si>
  <si>
    <t>16.01.2023 17:01:15</t>
  </si>
  <si>
    <t>16.01.2023 17:01:16</t>
  </si>
  <si>
    <t>16.01.2023 17:01:18</t>
  </si>
  <si>
    <t>16.01.2023 17:01:19</t>
  </si>
  <si>
    <t>16.01.2023 17:01:25</t>
  </si>
  <si>
    <t>16.01.2023 17:01:43</t>
  </si>
  <si>
    <t>16.01.2023 17:01:45</t>
  </si>
  <si>
    <t>16.01.2023 17:01:57</t>
  </si>
  <si>
    <t>16.01.2023 17:02:12</t>
  </si>
  <si>
    <t>16.01.2023 17:02:24</t>
  </si>
  <si>
    <t>16.01.2023 17:02:25</t>
  </si>
  <si>
    <t>16.01.2023 17:02:27</t>
  </si>
  <si>
    <t>16.01.2023 17:02:28</t>
  </si>
  <si>
    <t>16.01.2023 17:02:30</t>
  </si>
  <si>
    <t>16.01.2023 17:02:31</t>
  </si>
  <si>
    <t>16.01.2023 17:02:33</t>
  </si>
  <si>
    <t>16.01.2023 17:02:34</t>
  </si>
  <si>
    <t>16.01.2023 17:02:57</t>
  </si>
  <si>
    <t>16.01.2023 17:02:58</t>
  </si>
  <si>
    <t>16.01.2023 17:03:34</t>
  </si>
  <si>
    <t>16.01.2023 17:03:36</t>
  </si>
  <si>
    <t>16.01.2023 17:03:43</t>
  </si>
  <si>
    <t>16.01.2023 17:03:49</t>
  </si>
  <si>
    <t>16.01.2023 17:03:51</t>
  </si>
  <si>
    <t>16.01.2023 17:03:54</t>
  </si>
  <si>
    <t>16.01.2023 17:03:55</t>
  </si>
  <si>
    <t>16.01.2023 17:03:57</t>
  </si>
  <si>
    <t>16.01.2023 17:04:18</t>
  </si>
  <si>
    <t>16.01.2023 17:04:19</t>
  </si>
  <si>
    <t>16.01.2023 17:04:21</t>
  </si>
  <si>
    <t>16.01.2023 17:04:22</t>
  </si>
  <si>
    <t>16.01.2023 17:04:24</t>
  </si>
  <si>
    <t>16.01.2023 17:04:25</t>
  </si>
  <si>
    <t>16.01.2023 17:04:27</t>
  </si>
  <si>
    <t>16.01.2023 17:04:28</t>
  </si>
  <si>
    <t>16.01.2023 17:04:51</t>
  </si>
  <si>
    <t>16.01.2023 17:05:16</t>
  </si>
  <si>
    <t>16.01.2023 17:05:18</t>
  </si>
  <si>
    <t>16.01.2023 17:05:21</t>
  </si>
  <si>
    <t>16.01.2023 17:05:22</t>
  </si>
  <si>
    <t>16.01.2023 17:05:40</t>
  </si>
  <si>
    <t>16.01.2023 17:05:43</t>
  </si>
  <si>
    <t>16.01.2023 17:05:46</t>
  </si>
  <si>
    <t>16.01.2023 17:05:49</t>
  </si>
  <si>
    <t>16.01.2023 17:06:55</t>
  </si>
  <si>
    <t>16.01.2023 17:06:57</t>
  </si>
  <si>
    <t>16.01.2023 17:07:01</t>
  </si>
  <si>
    <t>16.01.2023 17:07:03</t>
  </si>
  <si>
    <t>16.01.2023 17:07:09</t>
  </si>
  <si>
    <t>16.01.2023 17:07:10</t>
  </si>
  <si>
    <t>16.01.2023 17:07:12</t>
  </si>
  <si>
    <t>16.01.2023 17:07:34</t>
  </si>
  <si>
    <t>16.01.2023 17:07:36</t>
  </si>
  <si>
    <t>16.01.2023 17:07:37</t>
  </si>
  <si>
    <t>16.01.2023 17:07:43</t>
  </si>
  <si>
    <t>16.01.2023 17:07:45</t>
  </si>
  <si>
    <t>16.01.2023 17:07:46</t>
  </si>
  <si>
    <t>16.01.2023 17:08:37</t>
  </si>
  <si>
    <t>16.01.2023 17:08:39</t>
  </si>
  <si>
    <t>16.01.2023 17:08:43</t>
  </si>
  <si>
    <t>16.01.2023 17:08:45</t>
  </si>
  <si>
    <t>16.01.2023 17:08:46</t>
  </si>
  <si>
    <t>16.01.2023 17:09:33</t>
  </si>
  <si>
    <t>16.01.2023 17:09:34</t>
  </si>
  <si>
    <t>16.01.2023 17:09:36</t>
  </si>
  <si>
    <t>16.01.2023 17:09:37</t>
  </si>
  <si>
    <t>16.01.2023 17:09:39</t>
  </si>
  <si>
    <t>16.01.2023 17:10:15</t>
  </si>
  <si>
    <t>16.01.2023 17:10:34</t>
  </si>
  <si>
    <t>16.01.2023 17:10:37</t>
  </si>
  <si>
    <t>16.01.2023 17:10:39</t>
  </si>
  <si>
    <t>16.01.2023 17:10:40</t>
  </si>
  <si>
    <t>16.01.2023 17:10:42</t>
  </si>
  <si>
    <t>16.01.2023 17:11:03</t>
  </si>
  <si>
    <t>16.01.2023 17:11:04</t>
  </si>
  <si>
    <t>16.01.2023 17:12:16</t>
  </si>
  <si>
    <t>16.01.2023 17:12:18</t>
  </si>
  <si>
    <t>16.01.2023 17:12:33</t>
  </si>
  <si>
    <t>16.01.2023 17:12:34</t>
  </si>
  <si>
    <t>16.01.2023 17:12:36</t>
  </si>
  <si>
    <t>16.01.2023 17:12:39</t>
  </si>
  <si>
    <t>16.01.2023 17:12:40</t>
  </si>
  <si>
    <t>16.01.2023 17:12:42</t>
  </si>
  <si>
    <t>16.01.2023 17:12:43</t>
  </si>
  <si>
    <t>16.01.2023 17:12:57</t>
  </si>
  <si>
    <t>16.01.2023 17:12:58</t>
  </si>
  <si>
    <t>16.01.2023 17:13:27</t>
  </si>
  <si>
    <t>16.01.2023 17:13:28</t>
  </si>
  <si>
    <t>16.01.2023 17:13:30</t>
  </si>
  <si>
    <t>16.01.2023 17:13:33</t>
  </si>
  <si>
    <t>16.01.2023 17:13:40</t>
  </si>
  <si>
    <t>16.01.2023 17:13:52</t>
  </si>
  <si>
    <t>16.01.2023 17:14:07</t>
  </si>
  <si>
    <t>16.01.2023 17:14:09</t>
  </si>
  <si>
    <t>16.01.2023 17:14:12</t>
  </si>
  <si>
    <t>16.01.2023 17:15:24</t>
  </si>
  <si>
    <t>16.01.2023 17:15:28</t>
  </si>
  <si>
    <t>16.01.2023 17:15:30</t>
  </si>
  <si>
    <t>16.01.2023 17:15:31</t>
  </si>
  <si>
    <t>16.01.2023 17:15:33</t>
  </si>
  <si>
    <t>16.01.2023 17:15:48</t>
  </si>
  <si>
    <t>16.01.2023 17:15:49</t>
  </si>
  <si>
    <t>16.01.2023 17:15:52</t>
  </si>
  <si>
    <t>16.01.2023 17:15:54</t>
  </si>
  <si>
    <t>16.01.2023 17:16:03</t>
  </si>
  <si>
    <t>16.01.2023 17:16:04</t>
  </si>
  <si>
    <t>16.01.2023 17:16:16</t>
  </si>
  <si>
    <t>16.01.2023 17:16:18</t>
  </si>
  <si>
    <t>16.01.2023 17:16:19</t>
  </si>
  <si>
    <t>16.01.2023 17:16:22</t>
  </si>
  <si>
    <t>16.01.2023 17:16:51</t>
  </si>
  <si>
    <t>16.01.2023 17:16:52</t>
  </si>
  <si>
    <t>16.01.2023 17:16:58</t>
  </si>
  <si>
    <t>16.01.2023 17:17:00</t>
  </si>
  <si>
    <t>16.01.2023 17:17:01</t>
  </si>
  <si>
    <t>16.01.2023 17:17:12</t>
  </si>
  <si>
    <t>16.01.2023 17:17:43</t>
  </si>
  <si>
    <t>16.01.2023 17:17:55</t>
  </si>
  <si>
    <t>16.01.2023 17:17:57</t>
  </si>
  <si>
    <t>16.01.2023 17:17:58</t>
  </si>
  <si>
    <t>16.01.2023 17:18:00</t>
  </si>
  <si>
    <t>16.01.2023 17:18:27</t>
  </si>
  <si>
    <t>16.01.2023 17:18:28</t>
  </si>
  <si>
    <t>16.01.2023 17:18:33</t>
  </si>
  <si>
    <t>16.01.2023 17:18:34</t>
  </si>
  <si>
    <t>16.01.2023 17:18:48</t>
  </si>
  <si>
    <t>16.01.2023 17:19:34</t>
  </si>
  <si>
    <t>16.01.2023 17:19:36</t>
  </si>
  <si>
    <t>16.01.2023 17:19:37</t>
  </si>
  <si>
    <t>16.01.2023 17:19:39</t>
  </si>
  <si>
    <t>16.01.2023 17:19:43</t>
  </si>
  <si>
    <t>16.01.2023 17:19:45</t>
  </si>
  <si>
    <t>16.01.2023 17:19:48</t>
  </si>
  <si>
    <t>16.01.2023 17:19:52</t>
  </si>
  <si>
    <t>16.01.2023 17:20:03</t>
  </si>
  <si>
    <t>16.01.2023 17:20:04</t>
  </si>
  <si>
    <t>16.01.2023 17:20:15</t>
  </si>
  <si>
    <t>16.01.2023 17:20:16</t>
  </si>
  <si>
    <t>16.01.2023 17:20:19</t>
  </si>
  <si>
    <t>16.01.2023 17:20:21</t>
  </si>
  <si>
    <t>16.01.2023 17:20:33</t>
  </si>
  <si>
    <t>16.01.2023 17:20:55</t>
  </si>
  <si>
    <t>16.01.2023 17:20:57</t>
  </si>
  <si>
    <t>16.01.2023 17:21:00</t>
  </si>
  <si>
    <t>16.01.2023 17:21:01</t>
  </si>
  <si>
    <t>16.01.2023 17:21:03</t>
  </si>
  <si>
    <t>16.01.2023 17:21:24</t>
  </si>
  <si>
    <t>16.01.2023 17:21:25</t>
  </si>
  <si>
    <t>16.01.2023 17:21:45</t>
  </si>
  <si>
    <t>16.01.2023 17:21:51</t>
  </si>
  <si>
    <t>16.01.2023 17:21:52</t>
  </si>
  <si>
    <t>16.01.2023 17:22:16</t>
  </si>
  <si>
    <t>16.01.2023 17:22:18</t>
  </si>
  <si>
    <t>16.01.2023 17:22:19</t>
  </si>
  <si>
    <t>16.01.2023 17:22:46</t>
  </si>
  <si>
    <t>16.01.2023 17:22:48</t>
  </si>
  <si>
    <t>16.01.2023 17:22:49</t>
  </si>
  <si>
    <t>16.01.2023 17:22:51</t>
  </si>
  <si>
    <t>16.01.2023 17:22:52</t>
  </si>
  <si>
    <t>16.01.2023 17:22:54</t>
  </si>
  <si>
    <t>16.01.2023 17:23:00</t>
  </si>
  <si>
    <t>16.01.2023 17:23:01</t>
  </si>
  <si>
    <t>16.01.2023 17:23:09</t>
  </si>
  <si>
    <t>16.01.2023 17:23:10</t>
  </si>
  <si>
    <t>16.01.2023 17:23:12</t>
  </si>
  <si>
    <t>16.01.2023 17:23:13</t>
  </si>
  <si>
    <t>16.01.2023 17:23:15</t>
  </si>
  <si>
    <t>16.01.2023 17:23:16</t>
  </si>
  <si>
    <t>16.01.2023 17:23:18</t>
  </si>
  <si>
    <t>16.01.2023 17:23:19</t>
  </si>
  <si>
    <t>16.01.2023 17:23:28</t>
  </si>
  <si>
    <t>16.01.2023 17:23:30</t>
  </si>
  <si>
    <t>16.01.2023 17:23:31</t>
  </si>
  <si>
    <t>16.01.2023 17:23:33</t>
  </si>
  <si>
    <t>16.01.2023 17:23:36</t>
  </si>
  <si>
    <t>16.01.2023 17:23:37</t>
  </si>
  <si>
    <t>16.01.2023 17:23:39</t>
  </si>
  <si>
    <t>16.01.2023 17:23:49</t>
  </si>
  <si>
    <t>16.01.2023 17:23:51</t>
  </si>
  <si>
    <t>16.01.2023 17:23:52</t>
  </si>
  <si>
    <t>16.01.2023 17:24:18</t>
  </si>
  <si>
    <t>16.01.2023 17:24:19</t>
  </si>
  <si>
    <t>16.01.2023 17:24:27</t>
  </si>
  <si>
    <t>16.01.2023 17:24:28</t>
  </si>
  <si>
    <t>16.01.2023 17:24:49</t>
  </si>
  <si>
    <t>16.01.2023 17:26:09</t>
  </si>
  <si>
    <t>16.01.2023 17:26:10</t>
  </si>
  <si>
    <t>16.01.2023 17:26:13</t>
  </si>
  <si>
    <t>16.01.2023 17:26:15</t>
  </si>
  <si>
    <t>16.01.2023 17:26:16</t>
  </si>
  <si>
    <t>16.01.2023 17:26:18</t>
  </si>
  <si>
    <t>16.01.2023 17:26:36</t>
  </si>
  <si>
    <t>16.01.2023 17:26:37</t>
  </si>
  <si>
    <t>16.01.2023 17:26:51</t>
  </si>
  <si>
    <t>16.01.2023 17:26:52</t>
  </si>
  <si>
    <t>16.01.2023 17:27:01</t>
  </si>
  <si>
    <t>16.01.2023 17:27:03</t>
  </si>
  <si>
    <t>16.01.2023 17:27:07</t>
  </si>
  <si>
    <t>16.01.2023 17:27:10</t>
  </si>
  <si>
    <t>16.01.2023 17:27:16</t>
  </si>
  <si>
    <t>16.01.2023 17:27:18</t>
  </si>
  <si>
    <t>16.01.2023 17:27:19</t>
  </si>
  <si>
    <t>16.01.2023 17:27:21</t>
  </si>
  <si>
    <t>16.01.2023 17:27:22</t>
  </si>
  <si>
    <t>16.01.2023 17:27:24</t>
  </si>
  <si>
    <t>16.01.2023 17:27:25</t>
  </si>
  <si>
    <t>16.01.2023 17:28:46</t>
  </si>
  <si>
    <t>16.01.2023 17:29:03</t>
  </si>
  <si>
    <t>16.01.2023 17:29:04</t>
  </si>
  <si>
    <t>16.01.2023 17:29:13</t>
  </si>
  <si>
    <t>16.01.2023 17:29:15</t>
  </si>
  <si>
    <t>16.01.2023 17:29:16</t>
  </si>
  <si>
    <t>16.01.2023 17:29:18</t>
  </si>
  <si>
    <t>16.01.2023 17:29:42</t>
  </si>
  <si>
    <t>16.01.2023 17:29:45</t>
  </si>
  <si>
    <t>16.01.2023 17:29:46</t>
  </si>
  <si>
    <t>16.01.2023 17:30:07</t>
  </si>
  <si>
    <t>16.01.2023 17:30:19</t>
  </si>
  <si>
    <t>16.01.2023 17:30:27</t>
  </si>
  <si>
    <t>16.01.2023 17:30:28</t>
  </si>
  <si>
    <t>16.01.2023 17:30:30</t>
  </si>
  <si>
    <t>16.01.2023 17:30:31</t>
  </si>
  <si>
    <t>16.01.2023 17:31:37</t>
  </si>
  <si>
    <t>16.01.2023 17:31:40</t>
  </si>
  <si>
    <t>16.01.2023 17:31:42</t>
  </si>
  <si>
    <t>16.01.2023 17:31:43</t>
  </si>
  <si>
    <t>16.01.2023 17:31:45</t>
  </si>
  <si>
    <t>16.01.2023 17:32:28</t>
  </si>
  <si>
    <t>16.01.2023 17:32:51</t>
  </si>
  <si>
    <t>16.01.2023 17:32:52</t>
  </si>
  <si>
    <t>16.01.2023 17:32:54</t>
  </si>
  <si>
    <t>16.01.2023 17:32:55</t>
  </si>
  <si>
    <t>16.01.2023 17:32:57</t>
  </si>
  <si>
    <t>16.01.2023 17:32:58</t>
  </si>
  <si>
    <t>16.01.2023 17:33:04</t>
  </si>
  <si>
    <t>16.01.2023 17:33:06</t>
  </si>
  <si>
    <t>16.01.2023 17:33:10</t>
  </si>
  <si>
    <t>16.01.2023 17:33:25</t>
  </si>
  <si>
    <t>16.01.2023 17:33:27</t>
  </si>
  <si>
    <t>16.01.2023 17:33:28</t>
  </si>
  <si>
    <t>16.01.2023 17:33:34</t>
  </si>
  <si>
    <t>16.01.2023 17:33:36</t>
  </si>
  <si>
    <t>16.01.2023 17:34:57</t>
  </si>
  <si>
    <t>16.01.2023 17:34:58</t>
  </si>
  <si>
    <t>16.01.2023 17:35:00</t>
  </si>
  <si>
    <t>16.01.2023 17:35:01</t>
  </si>
  <si>
    <t>16.01.2023 17:35:03</t>
  </si>
  <si>
    <t>16.01.2023 17:35:09</t>
  </si>
  <si>
    <t>16.01.2023 17:35:10</t>
  </si>
  <si>
    <t>16.01.2023 17:35:24</t>
  </si>
  <si>
    <t>16.01.2023 17:35:25</t>
  </si>
  <si>
    <t>16.01.2023 17:35:27</t>
  </si>
  <si>
    <t>16.01.2023 17:35:28</t>
  </si>
  <si>
    <t>16.01.2023 17:35:30</t>
  </si>
  <si>
    <t>16.01.2023 17:35:33</t>
  </si>
  <si>
    <t>16.01.2023 17:35:43</t>
  </si>
  <si>
    <t>16.01.2023 17:35:58</t>
  </si>
  <si>
    <t>16.01.2023 17:36:00</t>
  </si>
  <si>
    <t>16.01.2023 17:36:01</t>
  </si>
  <si>
    <t>16.01.2023 17:36:03</t>
  </si>
  <si>
    <t>16.01.2023 17:36:04</t>
  </si>
  <si>
    <t>16.01.2023 17:36:06</t>
  </si>
  <si>
    <t>16.01.2023 17:36:16</t>
  </si>
  <si>
    <t>16.01.2023 17:36:18</t>
  </si>
  <si>
    <t>16.01.2023 17:36:19</t>
  </si>
  <si>
    <t>16.01.2023 17:36:21</t>
  </si>
  <si>
    <t>16.01.2023 17:36:27</t>
  </si>
  <si>
    <t>16.01.2023 17:36:28</t>
  </si>
  <si>
    <t>16.01.2023 17:36:30</t>
  </si>
  <si>
    <t>16.01.2023 17:36:31</t>
  </si>
  <si>
    <t>16.01.2023 17:36:37</t>
  </si>
  <si>
    <t>16.01.2023 17:36:39</t>
  </si>
  <si>
    <t>16.01.2023 17:36:40</t>
  </si>
  <si>
    <t>16.01.2023 17:36:42</t>
  </si>
  <si>
    <t>16.01.2023 17:36:49</t>
  </si>
  <si>
    <t>16.01.2023 17:36:51</t>
  </si>
  <si>
    <t>16.01.2023 17:36:52</t>
  </si>
  <si>
    <t>16.01.2023 17:37:04</t>
  </si>
  <si>
    <t>16.01.2023 17:37:06</t>
  </si>
  <si>
    <t>16.01.2023 17:37:07</t>
  </si>
  <si>
    <t>16.01.2023 17:37:28</t>
  </si>
  <si>
    <t>16.01.2023 17:37:30</t>
  </si>
  <si>
    <t>16.01.2023 17:38:10</t>
  </si>
  <si>
    <t>16.01.2023 17:38:12</t>
  </si>
  <si>
    <t>16.01.2023 17:38:13</t>
  </si>
  <si>
    <t>16.01.2023 17:38:15</t>
  </si>
  <si>
    <t>16.01.2023 17:38:22</t>
  </si>
  <si>
    <t>16.01.2023 17:38:24</t>
  </si>
  <si>
    <t>16.01.2023 17:38:43</t>
  </si>
  <si>
    <t>16.01.2023 17:38:45</t>
  </si>
  <si>
    <t>16.01.2023 17:38:46</t>
  </si>
  <si>
    <t>16.01.2023 17:38:58</t>
  </si>
  <si>
    <t>16.01.2023 17:39:37</t>
  </si>
  <si>
    <t>16.01.2023 17:40:01</t>
  </si>
  <si>
    <t>16.01.2023 17:40:03</t>
  </si>
  <si>
    <t>16.01.2023 17:40:30</t>
  </si>
  <si>
    <t>16.01.2023 17:40:31</t>
  </si>
  <si>
    <t>16.01.2023 17:40:33</t>
  </si>
  <si>
    <t>16.01.2023 17:40:34</t>
  </si>
  <si>
    <t>16.01.2023 17:40:46</t>
  </si>
  <si>
    <t>16.01.2023 17:41:06</t>
  </si>
  <si>
    <t>16.01.2023 17:41:07</t>
  </si>
  <si>
    <t>16.01.2023 17:41:09</t>
  </si>
  <si>
    <t>16.01.2023 17:41:10</t>
  </si>
  <si>
    <t>16.01.2023 17:41:12</t>
  </si>
  <si>
    <t>16.01.2023 17:41:13</t>
  </si>
  <si>
    <t>16.01.2023 17:41:37</t>
  </si>
  <si>
    <t>16.01.2023 17:41:39</t>
  </si>
  <si>
    <t>16.01.2023 17:41:40</t>
  </si>
  <si>
    <t>16.01.2023 17:41:57</t>
  </si>
  <si>
    <t>16.01.2023 17:41:58</t>
  </si>
  <si>
    <t>16.01.2023 17:43:10</t>
  </si>
  <si>
    <t>16.01.2023 17:43:12</t>
  </si>
  <si>
    <t>16.01.2023 17:43:16</t>
  </si>
  <si>
    <t>16.01.2023 17:43:18</t>
  </si>
  <si>
    <t>16.01.2023 17:43:22</t>
  </si>
  <si>
    <t>16.01.2023 17:43:24</t>
  </si>
  <si>
    <t>16.01.2023 17:43:25</t>
  </si>
  <si>
    <t>16.01.2023 17:43:27</t>
  </si>
  <si>
    <t>16.01.2023 17:43:36</t>
  </si>
  <si>
    <t>16.01.2023 17:43:37</t>
  </si>
  <si>
    <t>16.01.2023 17:43:42</t>
  </si>
  <si>
    <t>16.01.2023 17:43:43</t>
  </si>
  <si>
    <t>16.01.2023 17:43:48</t>
  </si>
  <si>
    <t>16.01.2023 17:44:04</t>
  </si>
  <si>
    <t>16.01.2023 17:44:09</t>
  </si>
  <si>
    <t>16.01.2023 17:44:10</t>
  </si>
  <si>
    <t>16.01.2023 17:44:12</t>
  </si>
  <si>
    <t>16.01.2023 17:44:13</t>
  </si>
  <si>
    <t>16.01.2023 17:44:55</t>
  </si>
  <si>
    <t>16.01.2023 17:45:09</t>
  </si>
  <si>
    <t>16.01.2023 17:45:10</t>
  </si>
  <si>
    <t>16.01.2023 17:45:12</t>
  </si>
  <si>
    <t>16.01.2023 17:45:16</t>
  </si>
  <si>
    <t>16.01.2023 17:45:18</t>
  </si>
  <si>
    <t>16.01.2023 17:45:21</t>
  </si>
  <si>
    <t>16.01.2023 17:45:22</t>
  </si>
  <si>
    <t>16.01.2023 17:45:25</t>
  </si>
  <si>
    <t>16.01.2023 17:46:04</t>
  </si>
  <si>
    <t>16.01.2023 17:46:06</t>
  </si>
  <si>
    <t>16.01.2023 17:46:40</t>
  </si>
  <si>
    <t>16.01.2023 17:46:42</t>
  </si>
  <si>
    <t>16.01.2023 17:46:48</t>
  </si>
  <si>
    <t>16.01.2023 17:46:49</t>
  </si>
  <si>
    <t>16.01.2023 17:46:51</t>
  </si>
  <si>
    <t>16.01.2023 17:47:03</t>
  </si>
  <si>
    <t>16.01.2023 17:47:06</t>
  </si>
  <si>
    <t>16.01.2023 17:47:48</t>
  </si>
  <si>
    <t>16.01.2023 17:47:49</t>
  </si>
  <si>
    <t>16.01.2023 17:47:57</t>
  </si>
  <si>
    <t>16.01.2023 17:47:58</t>
  </si>
  <si>
    <t>16.01.2023 17:48:00</t>
  </si>
  <si>
    <t>16.01.2023 17:48:04</t>
  </si>
  <si>
    <t>16.01.2023 17:48:06</t>
  </si>
  <si>
    <t>16.01.2023 17:48:16</t>
  </si>
  <si>
    <t>16.01.2023 17:48:19</t>
  </si>
  <si>
    <t>16.01.2023 17:48:21</t>
  </si>
  <si>
    <t>16.01.2023 17:48:22</t>
  </si>
  <si>
    <t>16.01.2023 17:48:24</t>
  </si>
  <si>
    <t>16.01.2023 17:48:34</t>
  </si>
  <si>
    <t>16.01.2023 17:48:37</t>
  </si>
  <si>
    <t>16.01.2023 17:48:39</t>
  </si>
  <si>
    <t>16.01.2023 17:48:57</t>
  </si>
  <si>
    <t>16.01.2023 17:48:58</t>
  </si>
  <si>
    <t>16.01.2023 17:49:00</t>
  </si>
  <si>
    <t>16.01.2023 17:49:06</t>
  </si>
  <si>
    <t>16.01.2023 17:49:07</t>
  </si>
  <si>
    <t>16.01.2023 17:49:09</t>
  </si>
  <si>
    <t>16.01.2023 17:49:10</t>
  </si>
  <si>
    <t>16.01.2023 17:49:16</t>
  </si>
  <si>
    <t>16.01.2023 17:49:27</t>
  </si>
  <si>
    <t>16.01.2023 17:49:31</t>
  </si>
  <si>
    <t>16.01.2023 17:49:33</t>
  </si>
  <si>
    <t>16.01.2023 17:49:39</t>
  </si>
  <si>
    <t>16.01.2023 17:49:52</t>
  </si>
  <si>
    <t>16.01.2023 17:49:54</t>
  </si>
  <si>
    <t>16.01.2023 17:49:55</t>
  </si>
  <si>
    <t>16.01.2023 17:50:36</t>
  </si>
  <si>
    <t>16.01.2023 17:50:37</t>
  </si>
  <si>
    <t>16.01.2023 17:50:45</t>
  </si>
  <si>
    <t>16.01.2023 17:51:12</t>
  </si>
  <si>
    <t>16.01.2023 17:51:13</t>
  </si>
  <si>
    <t>16.01.2023 17:51:57</t>
  </si>
  <si>
    <t>16.01.2023 17:51:58</t>
  </si>
  <si>
    <t>16.01.2023 17:52:15</t>
  </si>
  <si>
    <t>16.01.2023 17:52:16</t>
  </si>
  <si>
    <t>16.01.2023 17:52:18</t>
  </si>
  <si>
    <t>16.01.2023 17:52:24</t>
  </si>
  <si>
    <t>16.01.2023 17:52:25</t>
  </si>
  <si>
    <t>16.01.2023 17:52:31</t>
  </si>
  <si>
    <t>16.01.2023 17:52:34</t>
  </si>
  <si>
    <t>16.01.2023 17:52:37</t>
  </si>
  <si>
    <t>16.01.2023 17:52:39</t>
  </si>
  <si>
    <t>16.01.2023 17:53:10</t>
  </si>
  <si>
    <t>16.01.2023 17:53:12</t>
  </si>
  <si>
    <t>16.01.2023 17:53:13</t>
  </si>
  <si>
    <t>16.01.2023 17:53:15</t>
  </si>
  <si>
    <t>16.01.2023 17:53:16</t>
  </si>
  <si>
    <t>16.01.2023 17:53:18</t>
  </si>
  <si>
    <t>16.01.2023 17:53:19</t>
  </si>
  <si>
    <t>16.01.2023 17:53:21</t>
  </si>
  <si>
    <t>16.01.2023 17:53:22</t>
  </si>
  <si>
    <t>16.01.2023 17:53:36</t>
  </si>
  <si>
    <t>16.01.2023 17:53:37</t>
  </si>
  <si>
    <t>16.01.2023 17:53:39</t>
  </si>
  <si>
    <t>16.01.2023 17:53:40</t>
  </si>
  <si>
    <t>16.01.2023 17:53:42</t>
  </si>
  <si>
    <t>16.01.2023 17:53:43</t>
  </si>
  <si>
    <t>16.01.2023 17:53:45</t>
  </si>
  <si>
    <t>16.01.2023 17:53:46</t>
  </si>
  <si>
    <t>16.01.2023 17:54:12</t>
  </si>
  <si>
    <t>16.01.2023 17:54:13</t>
  </si>
  <si>
    <t>16.01.2023 17:54:39</t>
  </si>
  <si>
    <t>16.01.2023 17:54:40</t>
  </si>
  <si>
    <t>16.01.2023 17:54:42</t>
  </si>
  <si>
    <t>16.01.2023 17:54:43</t>
  </si>
  <si>
    <t>16.01.2023 17:54:45</t>
  </si>
  <si>
    <t>16.01.2023 17:55:07</t>
  </si>
  <si>
    <t>16.01.2023 17:55:09</t>
  </si>
  <si>
    <t>16.01.2023 17:55:34</t>
  </si>
  <si>
    <t>16.01.2023 17:55:37</t>
  </si>
  <si>
    <t>16.01.2023 17:55:45</t>
  </si>
  <si>
    <t>16.01.2023 17:55:46</t>
  </si>
  <si>
    <t>16.01.2023 17:55:49</t>
  </si>
  <si>
    <t>16.01.2023 17:56:25</t>
  </si>
  <si>
    <t>16.01.2023 17:56:27</t>
  </si>
  <si>
    <t>16.01.2023 17:56:28</t>
  </si>
  <si>
    <t>16.01.2023 17:56:30</t>
  </si>
  <si>
    <t>16.01.2023 17:56:31</t>
  </si>
  <si>
    <t>16.01.2023 17:56:33</t>
  </si>
  <si>
    <t>16.01.2023 17:56:50</t>
  </si>
  <si>
    <t>16.01.2023 17:57:19</t>
  </si>
  <si>
    <t>16.01.2023 17:57:25</t>
  </si>
  <si>
    <t>16.01.2023 17:57:26</t>
  </si>
  <si>
    <t>16.01.2023 17:57:28</t>
  </si>
  <si>
    <t>16.01.2023 17:57:29</t>
  </si>
  <si>
    <t>16.01.2023 17:57:43</t>
  </si>
  <si>
    <t>16.01.2023 17:57:44</t>
  </si>
  <si>
    <t>16.01.2023 17:57:47</t>
  </si>
  <si>
    <t>16.01.2023 17:57:49</t>
  </si>
  <si>
    <t>16.01.2023 17:57:58</t>
  </si>
  <si>
    <t>16.01.2023 17:58:59</t>
  </si>
  <si>
    <t>16.01.2023 17:59:01</t>
  </si>
  <si>
    <t>16.01.2023 17:59:02</t>
  </si>
  <si>
    <t>16.01.2023 17:59:10</t>
  </si>
  <si>
    <t>16.01.2023 17:59:17</t>
  </si>
  <si>
    <t>16.01.2023 17:59:19</t>
  </si>
  <si>
    <t>16.01.2023 17:59:29</t>
  </si>
  <si>
    <t>16.01.2023 17:59:35</t>
  </si>
  <si>
    <t>16.01.2023 17:59:37</t>
  </si>
  <si>
    <t>16.01.2023 18:00:47</t>
  </si>
  <si>
    <t>16.01.2023 18:00:49</t>
  </si>
  <si>
    <t>16.01.2023 18:01:13</t>
  </si>
  <si>
    <t>16.01.2023 18:01:14</t>
  </si>
  <si>
    <t>16.01.2023 18:01:26</t>
  </si>
  <si>
    <t>16.01.2023 18:01:29</t>
  </si>
  <si>
    <t>16.01.2023 18:01:32</t>
  </si>
  <si>
    <t>16.01.2023 18:01:34</t>
  </si>
  <si>
    <t>16.01.2023 18:01:41</t>
  </si>
  <si>
    <t>16.01.2023 18:02:10</t>
  </si>
  <si>
    <t>16.01.2023 18:02:31</t>
  </si>
  <si>
    <t>16.01.2023 18:02:32</t>
  </si>
  <si>
    <t>16.01.2023 18:02:34</t>
  </si>
  <si>
    <t>16.01.2023 18:02:35</t>
  </si>
  <si>
    <t>16.01.2023 18:02:37</t>
  </si>
  <si>
    <t>16.01.2023 18:03:14</t>
  </si>
  <si>
    <t>16.01.2023 18:03:56</t>
  </si>
  <si>
    <t>16.01.2023 18:03:58</t>
  </si>
  <si>
    <t>16.01.2023 18:04:04</t>
  </si>
  <si>
    <t>16.01.2023 18:04:05</t>
  </si>
  <si>
    <t>16.01.2023 18:04:11</t>
  </si>
  <si>
    <t>16.01.2023 18:04:23</t>
  </si>
  <si>
    <t>16.01.2023 18:04:25</t>
  </si>
  <si>
    <t>16.01.2023 18:04:26</t>
  </si>
  <si>
    <t>16.01.2023 18:04:28</t>
  </si>
  <si>
    <t>16.01.2023 18:04:29</t>
  </si>
  <si>
    <t>16.01.2023 18:04:31</t>
  </si>
  <si>
    <t>16.01.2023 18:04:46</t>
  </si>
  <si>
    <t>16.01.2023 18:04:47</t>
  </si>
  <si>
    <t>16.01.2023 18:04:55</t>
  </si>
  <si>
    <t>16.01.2023 18:04:56</t>
  </si>
  <si>
    <t>16.01.2023 18:04:59</t>
  </si>
  <si>
    <t>16.01.2023 18:05:01</t>
  </si>
  <si>
    <t>16.01.2023 18:05:02</t>
  </si>
  <si>
    <t>16.01.2023 18:05:05</t>
  </si>
  <si>
    <t>16.01.2023 18:05:07</t>
  </si>
  <si>
    <t>16.01.2023 18:05:34</t>
  </si>
  <si>
    <t>16.01.2023 18:05:35</t>
  </si>
  <si>
    <t>16.01.2023 18:05:37</t>
  </si>
  <si>
    <t>16.01.2023 18:06:10</t>
  </si>
  <si>
    <t>16.01.2023 18:06:11</t>
  </si>
  <si>
    <t>16.01.2023 18:06:13</t>
  </si>
  <si>
    <t>16.01.2023 18:06:22</t>
  </si>
  <si>
    <t>16.01.2023 18:06:23</t>
  </si>
  <si>
    <t>16.01.2023 18:06:34</t>
  </si>
  <si>
    <t>16.01.2023 18:06:35</t>
  </si>
  <si>
    <t>16.01.2023 18:07:05</t>
  </si>
  <si>
    <t>16.01.2023 18:07:07</t>
  </si>
  <si>
    <t>16.01.2023 18:07:11</t>
  </si>
  <si>
    <t>16.01.2023 18:07:13</t>
  </si>
  <si>
    <t>16.01.2023 18:07:14</t>
  </si>
  <si>
    <t>16.01.2023 18:07:46</t>
  </si>
  <si>
    <t>16.01.2023 18:08:10</t>
  </si>
  <si>
    <t>16.01.2023 18:08:29</t>
  </si>
  <si>
    <t>16.01.2023 18:08:31</t>
  </si>
  <si>
    <t>16.01.2023 18:08:37</t>
  </si>
  <si>
    <t>16.01.2023 18:08:38</t>
  </si>
  <si>
    <t>16.01.2023 18:09:28</t>
  </si>
  <si>
    <t>16.01.2023 18:09:29</t>
  </si>
  <si>
    <t>16.01.2023 18:09:30</t>
  </si>
  <si>
    <t>16.01.2023 18:09:32</t>
  </si>
  <si>
    <t>16.01.2023 18:09:42</t>
  </si>
  <si>
    <t>16.01.2023 18:09:44</t>
  </si>
  <si>
    <t>16.01.2023 18:09:48</t>
  </si>
  <si>
    <t>16.01.2023 18:10:06</t>
  </si>
  <si>
    <t>16.01.2023 18:10:08</t>
  </si>
  <si>
    <t>16.01.2023 18:10:09</t>
  </si>
  <si>
    <t>16.01.2023 18:10:14</t>
  </si>
  <si>
    <t>16.01.2023 18:10:15</t>
  </si>
  <si>
    <t>16.01.2023 18:10:17</t>
  </si>
  <si>
    <t>16.01.2023 18:10:18</t>
  </si>
  <si>
    <t>16.01.2023 18:10:36</t>
  </si>
  <si>
    <t>16.01.2023 18:10:38</t>
  </si>
  <si>
    <t>16.01.2023 18:10:39</t>
  </si>
  <si>
    <t>16.01.2023 18:10:41</t>
  </si>
  <si>
    <t>16.01.2023 18:10:44</t>
  </si>
  <si>
    <t>16.01.2023 18:10:59</t>
  </si>
  <si>
    <t>16.01.2023 18:11:06</t>
  </si>
  <si>
    <t>16.01.2023 18:11:08</t>
  </si>
  <si>
    <t>16.01.2023 18:11:09</t>
  </si>
  <si>
    <t>16.01.2023 18:11:36</t>
  </si>
  <si>
    <t>16.01.2023 18:11:38</t>
  </si>
  <si>
    <t>16.01.2023 18:11:39</t>
  </si>
  <si>
    <t>16.01.2023 18:11:42</t>
  </si>
  <si>
    <t>16.01.2023 18:11:44</t>
  </si>
  <si>
    <t>16.01.2023 18:11:45</t>
  </si>
  <si>
    <t>16.01.2023 18:11:53</t>
  </si>
  <si>
    <t>16.01.2023 18:11:54</t>
  </si>
  <si>
    <t>16.01.2023 18:11:56</t>
  </si>
  <si>
    <t>16.01.2023 18:11:57</t>
  </si>
  <si>
    <t>16.01.2023 18:11:59</t>
  </si>
  <si>
    <t>16.01.2023 18:12:11</t>
  </si>
  <si>
    <t>16.01.2023 18:12:14</t>
  </si>
  <si>
    <t>16.01.2023 18:12:15</t>
  </si>
  <si>
    <t>16.01.2023 18:12:27</t>
  </si>
  <si>
    <t>16.01.2023 18:12:29</t>
  </si>
  <si>
    <t>16.01.2023 18:12:30</t>
  </si>
  <si>
    <t>16.01.2023 18:12:32</t>
  </si>
  <si>
    <t>16.01.2023 18:12:33</t>
  </si>
  <si>
    <t>16.01.2023 18:12:35</t>
  </si>
  <si>
    <t>16.01.2023 18:13:08</t>
  </si>
  <si>
    <t>16.01.2023 18:13:09</t>
  </si>
  <si>
    <t>16.01.2023 18:13:11</t>
  </si>
  <si>
    <t>16.01.2023 18:13:38</t>
  </si>
  <si>
    <t>16.01.2023 18:13:39</t>
  </si>
  <si>
    <t>16.01.2023 18:13:41</t>
  </si>
  <si>
    <t>16.01.2023 18:13:42</t>
  </si>
  <si>
    <t>16.01.2023 18:13:59</t>
  </si>
  <si>
    <t>16.01.2023 18:14:00</t>
  </si>
  <si>
    <t>16.01.2023 18:14:30</t>
  </si>
  <si>
    <t>16.01.2023 18:14:32</t>
  </si>
  <si>
    <t>16.01.2023 18:15:15</t>
  </si>
  <si>
    <t>16.01.2023 18:15:17</t>
  </si>
  <si>
    <t>16.01.2023 18:15:18</t>
  </si>
  <si>
    <t>16.01.2023 18:15:26</t>
  </si>
  <si>
    <t>16.01.2023 18:15:27</t>
  </si>
  <si>
    <t>16.01.2023 18:15:29</t>
  </si>
  <si>
    <t>16.01.2023 18:15:30</t>
  </si>
  <si>
    <t>16.01.2023 18:15:56</t>
  </si>
  <si>
    <t>16.01.2023 18:15:57</t>
  </si>
  <si>
    <t>16.01.2023 18:16:08</t>
  </si>
  <si>
    <t>16.01.2023 18:16:09</t>
  </si>
  <si>
    <t>16.01.2023 18:17:27</t>
  </si>
  <si>
    <t>16.01.2023 18:17:48</t>
  </si>
  <si>
    <t>16.01.2023 18:18:38</t>
  </si>
  <si>
    <t>16.01.2023 18:18:39</t>
  </si>
  <si>
    <t>16.01.2023 18:18:42</t>
  </si>
  <si>
    <t>16.01.2023 18:18:44</t>
  </si>
  <si>
    <t>16.01.2023 18:19:03</t>
  </si>
  <si>
    <t>16.01.2023 18:19:05</t>
  </si>
  <si>
    <t>16.01.2023 18:19:20</t>
  </si>
  <si>
    <t>16.01.2023 18:19:29</t>
  </si>
  <si>
    <t>16.01.2023 18:19:30</t>
  </si>
  <si>
    <t>16.01.2023 18:19:32</t>
  </si>
  <si>
    <t>16.01.2023 18:19:33</t>
  </si>
  <si>
    <t>16.01.2023 18:19:35</t>
  </si>
  <si>
    <t>16.01.2023 18:19:36</t>
  </si>
  <si>
    <t>16.01.2023 18:19:39</t>
  </si>
  <si>
    <t>16.01.2023 18:19:41</t>
  </si>
  <si>
    <t>16.01.2023 18:19:42</t>
  </si>
  <si>
    <t>16.01.2023 18:19:44</t>
  </si>
  <si>
    <t>16.01.2023 18:20:09</t>
  </si>
  <si>
    <t>16.01.2023 18:20:11</t>
  </si>
  <si>
    <t>16.01.2023 18:20:12</t>
  </si>
  <si>
    <t>16.01.2023 18:20:35</t>
  </si>
  <si>
    <t>16.01.2023 18:20:36</t>
  </si>
  <si>
    <t>16.01.2023 18:20:38</t>
  </si>
  <si>
    <t>16.01.2023 18:20:39</t>
  </si>
  <si>
    <t>16.01.2023 18:20:41</t>
  </si>
  <si>
    <t>16.01.2023 18:20:42</t>
  </si>
  <si>
    <t>16.01.2023 18:20:44</t>
  </si>
  <si>
    <t>16.01.2023 18:20:47</t>
  </si>
  <si>
    <t>16.01.2023 18:21:00</t>
  </si>
  <si>
    <t>16.01.2023 18:21:02</t>
  </si>
  <si>
    <t>16.01.2023 18:21:03</t>
  </si>
  <si>
    <t>16.01.2023 18:21:14</t>
  </si>
  <si>
    <t>16.01.2023 18:22:30</t>
  </si>
  <si>
    <t>16.01.2023 18:22:33</t>
  </si>
  <si>
    <t>16.01.2023 18:22:35</t>
  </si>
  <si>
    <t>16.01.2023 18:23:26</t>
  </si>
  <si>
    <t>16.01.2023 18:23:27</t>
  </si>
  <si>
    <t>16.01.2023 18:24:00</t>
  </si>
  <si>
    <t>16.01.2023 18:25:03</t>
  </si>
  <si>
    <t>16.01.2023 18:25:05</t>
  </si>
  <si>
    <t>16.01.2023 18:25:14</t>
  </si>
  <si>
    <t>16.01.2023 18:25:15</t>
  </si>
  <si>
    <t>16.01.2023 18:25:17</t>
  </si>
  <si>
    <t>16.01.2023 18:25:47</t>
  </si>
  <si>
    <t>16.01.2023 18:25:48</t>
  </si>
  <si>
    <t>16.01.2023 18:25:54</t>
  </si>
  <si>
    <t>16.01.2023 18:25:56</t>
  </si>
  <si>
    <t>16.01.2023 18:26:50</t>
  </si>
  <si>
    <t>16.01.2023 18:26:51</t>
  </si>
  <si>
    <t>16.01.2023 18:27:32</t>
  </si>
  <si>
    <t>16.01.2023 18:27:35</t>
  </si>
  <si>
    <t>16.01.2023 18:27:36</t>
  </si>
  <si>
    <t>16.01.2023 18:27:38</t>
  </si>
  <si>
    <t>16.01.2023 18:27:39</t>
  </si>
  <si>
    <t>16.01.2023 18:27:41</t>
  </si>
  <si>
    <t>16.01.2023 18:28:29</t>
  </si>
  <si>
    <t>16.01.2023 18:28:30</t>
  </si>
  <si>
    <t>16.01.2023 18:28:36</t>
  </si>
  <si>
    <t>16.01.2023 18:29:26</t>
  </si>
  <si>
    <t>16.01.2023 18:29:27</t>
  </si>
  <si>
    <t>16.01.2023 18:29:33</t>
  </si>
  <si>
    <t>16.01.2023 18:30:29</t>
  </si>
  <si>
    <t>16.01.2023 18:30:30</t>
  </si>
  <si>
    <t>16.01.2023 18:30:32</t>
  </si>
  <si>
    <t>16.01.2023 18:30:50</t>
  </si>
  <si>
    <t>16.01.2023 18:30:51</t>
  </si>
  <si>
    <t>16.01.2023 18:33:12</t>
  </si>
  <si>
    <t>16.01.2023 18:33:14</t>
  </si>
  <si>
    <t>16.01.2023 18:33:15</t>
  </si>
  <si>
    <t>16.01.2023 18:33:18</t>
  </si>
  <si>
    <t>16.01.2023 18:33:20</t>
  </si>
  <si>
    <t>16.01.2023 18:33:27</t>
  </si>
  <si>
    <t>16.01.2023 18:33:29</t>
  </si>
  <si>
    <t>16.01.2023 18:33:44</t>
  </si>
  <si>
    <t>16.01.2023 18:33:45</t>
  </si>
  <si>
    <t>16.01.2023 18:33:47</t>
  </si>
  <si>
    <t>16.01.2023 18:33:48</t>
  </si>
  <si>
    <t>16.01.2023 18:33:51</t>
  </si>
  <si>
    <t>16.01.2023 18:34:11</t>
  </si>
  <si>
    <t>16.01.2023 18:35:14</t>
  </si>
  <si>
    <t>16.01.2023 18:35:15</t>
  </si>
  <si>
    <t>16.01.2023 18:35:21</t>
  </si>
  <si>
    <t>16.01.2023 18:35:23</t>
  </si>
  <si>
    <t>16.01.2023 18:35:24</t>
  </si>
  <si>
    <t>16.01.2023 18:36:24</t>
  </si>
  <si>
    <t>16.01.2023 18:36:26</t>
  </si>
  <si>
    <t>16.01.2023 18:36:27</t>
  </si>
  <si>
    <t>16.01.2023 18:37:06</t>
  </si>
  <si>
    <t>16.01.2023 18:37:08</t>
  </si>
  <si>
    <t>16.01.2023 18:37:09</t>
  </si>
  <si>
    <t>16.01.2023 18:37:12</t>
  </si>
  <si>
    <t>16.01.2023 18:37:15</t>
  </si>
  <si>
    <t>16.01.2023 18:37:18</t>
  </si>
  <si>
    <t>16.01.2023 18:37:19</t>
  </si>
  <si>
    <t>16.01.2023 18:37:54</t>
  </si>
  <si>
    <t>16.01.2023 18:37:55</t>
  </si>
  <si>
    <t>16.01.2023 18:37:58</t>
  </si>
  <si>
    <t>16.01.2023 18:38:01</t>
  </si>
  <si>
    <t>16.01.2023 18:38:03</t>
  </si>
  <si>
    <t>16.01.2023 18:39:00</t>
  </si>
  <si>
    <t>16.01.2023 18:39:01</t>
  </si>
  <si>
    <t>16.01.2023 18:39:03</t>
  </si>
  <si>
    <t>16.01.2023 18:39:07</t>
  </si>
  <si>
    <t>16.01.2023 18:39:09</t>
  </si>
  <si>
    <t>16.01.2023 18:39:24</t>
  </si>
  <si>
    <t>16.01.2023 18:39:25</t>
  </si>
  <si>
    <t>16.01.2023 18:39:27</t>
  </si>
  <si>
    <t>16.01.2023 18:39:28</t>
  </si>
  <si>
    <t>16.01.2023 18:39:31</t>
  </si>
  <si>
    <t>16.01.2023 18:39:57</t>
  </si>
  <si>
    <t>16.01.2023 18:39:58</t>
  </si>
  <si>
    <t>16.01.2023 18:40:00</t>
  </si>
  <si>
    <t>16.01.2023 18:40:01</t>
  </si>
  <si>
    <t>16.01.2023 18:40:03</t>
  </si>
  <si>
    <t>16.01.2023 18:40:18</t>
  </si>
  <si>
    <t>16.01.2023 18:40:43</t>
  </si>
  <si>
    <t>16.01.2023 18:40:52</t>
  </si>
  <si>
    <t>16.01.2023 18:40:54</t>
  </si>
  <si>
    <t>16.01.2023 18:41:46</t>
  </si>
  <si>
    <t>16.01.2023 18:43:43</t>
  </si>
  <si>
    <t>16.01.2023 18:43:45</t>
  </si>
  <si>
    <t>16.01.2023 18:44:07</t>
  </si>
  <si>
    <t>16.01.2023 18:44:09</t>
  </si>
  <si>
    <t>16.01.2023 18:44:22</t>
  </si>
  <si>
    <t>16.01.2023 18:44:24</t>
  </si>
  <si>
    <t>16.01.2023 18:44:33</t>
  </si>
  <si>
    <t>16.01.2023 18:44:34</t>
  </si>
  <si>
    <t>16.01.2023 18:44:36</t>
  </si>
  <si>
    <t>16.01.2023 18:44:57</t>
  </si>
  <si>
    <t>16.01.2023 18:44:58</t>
  </si>
  <si>
    <t>16.01.2023 18:45:01</t>
  </si>
  <si>
    <t>16.01.2023 18:45:06</t>
  </si>
  <si>
    <t>16.01.2023 18:45:55</t>
  </si>
  <si>
    <t>16.01.2023 18:45:57</t>
  </si>
  <si>
    <t>16.01.2023 18:46:10</t>
  </si>
  <si>
    <t>16.01.2023 18:47:04</t>
  </si>
  <si>
    <t>16.01.2023 18:47:06</t>
  </si>
  <si>
    <t>16.01.2023 18:47:07</t>
  </si>
  <si>
    <t>16.01.2023 18:47:09</t>
  </si>
  <si>
    <t>16.01.2023 18:47:12</t>
  </si>
  <si>
    <t>16.01.2023 18:47:33</t>
  </si>
  <si>
    <t>16.01.2023 18:47:40</t>
  </si>
  <si>
    <t>16.01.2023 18:47:43</t>
  </si>
  <si>
    <t>16.01.2023 18:47:45</t>
  </si>
  <si>
    <t>16.01.2023 18:48:31</t>
  </si>
  <si>
    <t>16.01.2023 18:49:09</t>
  </si>
  <si>
    <t>16.01.2023 18:50:45</t>
  </si>
  <si>
    <t>16.01.2023 18:50:46</t>
  </si>
  <si>
    <t>16.01.2023 18:51:13</t>
  </si>
  <si>
    <t>16.01.2023 18:51:15</t>
  </si>
  <si>
    <t>16.01.2023 18:51:16</t>
  </si>
  <si>
    <t>16.01.2023 18:51:18</t>
  </si>
  <si>
    <t>16.01.2023 18:51:30</t>
  </si>
  <si>
    <t>16.01.2023 18:51:31</t>
  </si>
  <si>
    <t>16.01.2023 18:51:33</t>
  </si>
  <si>
    <t>16.01.2023 18:51:34</t>
  </si>
  <si>
    <t>16.01.2023 18:51:36</t>
  </si>
  <si>
    <t>16.01.2023 18:51:37</t>
  </si>
  <si>
    <t>16.01.2023 18:51:39</t>
  </si>
  <si>
    <t>16.01.2023 18:51:40</t>
  </si>
  <si>
    <t>16.01.2023 18:51:43</t>
  </si>
  <si>
    <t>16.01.2023 18:51:51</t>
  </si>
  <si>
    <t>16.01.2023 18:51:52</t>
  </si>
  <si>
    <t>16.01.2023 18:52:03</t>
  </si>
  <si>
    <t>16.01.2023 18:52:12</t>
  </si>
  <si>
    <t>16.01.2023 18:52:22</t>
  </si>
  <si>
    <t>16.01.2023 18:52:24</t>
  </si>
  <si>
    <t>16.01.2023 18:52:25</t>
  </si>
  <si>
    <t>16.01.2023 18:52:42</t>
  </si>
  <si>
    <t>16.01.2023 18:52:43</t>
  </si>
  <si>
    <t>16.01.2023 18:52:45</t>
  </si>
  <si>
    <t>16.01.2023 18:52:46</t>
  </si>
  <si>
    <t>16.01.2023 18:53:30</t>
  </si>
  <si>
    <t>16.01.2023 18:53:31</t>
  </si>
  <si>
    <t>16.01.2023 18:53:33</t>
  </si>
  <si>
    <t>16.01.2023 18:53:36</t>
  </si>
  <si>
    <t>16.01.2023 18:53:57</t>
  </si>
  <si>
    <t>16.01.2023 18:56:09</t>
  </si>
  <si>
    <t>16.01.2023 18:56:10</t>
  </si>
  <si>
    <t>16.01.2023 18:56:34</t>
  </si>
  <si>
    <t>16.01.2023 18:56:36</t>
  </si>
  <si>
    <t>16.01.2023 18:56:48</t>
  </si>
  <si>
    <t>16.01.2023 18:56:49</t>
  </si>
  <si>
    <t>16.01.2023 18:56:51</t>
  </si>
  <si>
    <t>16.01.2023 18:56:52</t>
  </si>
  <si>
    <t>16.01.2023 18:56:54</t>
  </si>
  <si>
    <t>16.01.2023 18:56:55</t>
  </si>
  <si>
    <t>16.01.2023 18:56:57</t>
  </si>
  <si>
    <t>16.01.2023 18:57:00</t>
  </si>
  <si>
    <t>16.01.2023 18:57:01</t>
  </si>
  <si>
    <t>16.01.2023 18:57:03</t>
  </si>
  <si>
    <t>16.01.2023 18:57:04</t>
  </si>
  <si>
    <t>16.01.2023 18:58:06</t>
  </si>
  <si>
    <t>16.01.2023 18:58:09</t>
  </si>
  <si>
    <t>16.01.2023 18:58:10</t>
  </si>
  <si>
    <t>16.01.2023 18:59:15</t>
  </si>
  <si>
    <t>16.01.2023 18:59:16</t>
  </si>
  <si>
    <t>16.01.2023 18:59:21</t>
  </si>
  <si>
    <t>16.01.2023 18:59:22</t>
  </si>
  <si>
    <t>16.01.2023 18:59:24</t>
  </si>
  <si>
    <t>16.01.2023 19:00:48</t>
  </si>
  <si>
    <t>16.01.2023 19:00:49</t>
  </si>
  <si>
    <t>16.01.2023 19:01:06</t>
  </si>
  <si>
    <t>16.01.2023 19:01:07</t>
  </si>
  <si>
    <t>16.01.2023 19:01:13</t>
  </si>
  <si>
    <t>16.01.2023 19:01:15</t>
  </si>
  <si>
    <t>16.01.2023 19:01:39</t>
  </si>
  <si>
    <t>16.01.2023 19:01:40</t>
  </si>
  <si>
    <t>16.01.2023 19:02:43</t>
  </si>
  <si>
    <t>16.01.2023 19:02:45</t>
  </si>
  <si>
    <t>16.01.2023 19:02:46</t>
  </si>
  <si>
    <t>16.01.2023 19:02:54</t>
  </si>
  <si>
    <t>16.01.2023 19:02:55</t>
  </si>
  <si>
    <t>16.01.2023 19:03:39</t>
  </si>
  <si>
    <t>16.01.2023 19:03:40</t>
  </si>
  <si>
    <t>16.01.2023 19:03:42</t>
  </si>
  <si>
    <t>16.01.2023 19:03:55</t>
  </si>
  <si>
    <t>16.01.2023 19:03:57</t>
  </si>
  <si>
    <t>16.01.2023 19:03:58</t>
  </si>
  <si>
    <t>16.01.2023 19:04:00</t>
  </si>
  <si>
    <t>16.01.2023 19:04:18</t>
  </si>
  <si>
    <t>16.01.2023 19:04:19</t>
  </si>
  <si>
    <t>16.01.2023 19:05:07</t>
  </si>
  <si>
    <t>16.01.2023 19:05:09</t>
  </si>
  <si>
    <t>16.01.2023 19:05:55</t>
  </si>
  <si>
    <t>16.01.2023 19:05:57</t>
  </si>
  <si>
    <t>16.01.2023 19:05:58</t>
  </si>
  <si>
    <t>16.01.2023 19:06:00</t>
  </si>
  <si>
    <t>16.01.2023 19:06:28</t>
  </si>
  <si>
    <t>16.01.2023 19:06:30</t>
  </si>
  <si>
    <t>16.01.2023 19:06:31</t>
  </si>
  <si>
    <t>16.01.2023 19:06:33</t>
  </si>
  <si>
    <t>16.01.2023 19:06:45</t>
  </si>
  <si>
    <t>16.01.2023 19:06:46</t>
  </si>
  <si>
    <t>16.01.2023 19:06:48</t>
  </si>
  <si>
    <t>16.01.2023 19:06:58</t>
  </si>
  <si>
    <t>16.01.2023 19:07:00</t>
  </si>
  <si>
    <t>16.01.2023 19:08:57</t>
  </si>
  <si>
    <t>16.01.2023 19:08:58</t>
  </si>
  <si>
    <t>16.01.2023 19:09:58</t>
  </si>
  <si>
    <t>16.01.2023 19:09:59</t>
  </si>
  <si>
    <t>16.01.2023 19:10:01</t>
  </si>
  <si>
    <t>16.01.2023 19:10:04</t>
  </si>
  <si>
    <t>16.01.2023 19:10:05</t>
  </si>
  <si>
    <t>16.01.2023 19:10:07</t>
  </si>
  <si>
    <t>16.01.2023 19:10:08</t>
  </si>
  <si>
    <t>16.01.2023 19:10:47</t>
  </si>
  <si>
    <t>16.01.2023 19:10:49</t>
  </si>
  <si>
    <t>16.01.2023 19:11:40</t>
  </si>
  <si>
    <t>16.01.2023 19:11:41</t>
  </si>
  <si>
    <t>16.01.2023 19:12:22</t>
  </si>
  <si>
    <t>16.01.2023 19:12:23</t>
  </si>
  <si>
    <t>16.01.2023 19:12:49</t>
  </si>
  <si>
    <t>16.01.2023 19:13:13</t>
  </si>
  <si>
    <t>16.01.2023 19:13:14</t>
  </si>
  <si>
    <t>16.01.2023 19:13:34</t>
  </si>
  <si>
    <t>16.01.2023 19:13:35</t>
  </si>
  <si>
    <t>16.01.2023 19:15:41</t>
  </si>
  <si>
    <t>16.01.2023 19:15:43</t>
  </si>
  <si>
    <t>16.01.2023 19:15:44</t>
  </si>
  <si>
    <t>16.01.2023 19:16:35</t>
  </si>
  <si>
    <t>16.01.2023 19:17:11</t>
  </si>
  <si>
    <t>16.01.2023 19:17:13</t>
  </si>
  <si>
    <t>16.01.2023 19:17:14</t>
  </si>
  <si>
    <t>16.01.2023 19:17:16</t>
  </si>
  <si>
    <t>16.01.2023 19:18:29</t>
  </si>
  <si>
    <t>16.01.2023 19:18:31</t>
  </si>
  <si>
    <t>16.01.2023 19:18:32</t>
  </si>
  <si>
    <t>16.01.2023 19:18:34</t>
  </si>
  <si>
    <t>16.01.2023 19:18:35</t>
  </si>
  <si>
    <t>16.01.2023 19:18:37</t>
  </si>
  <si>
    <t>16.01.2023 19:18:38</t>
  </si>
  <si>
    <t>16.01.2023 19:18:53</t>
  </si>
  <si>
    <t>16.01.2023 19:18:55</t>
  </si>
  <si>
    <t>16.01.2023 19:18:56</t>
  </si>
  <si>
    <t>16.01.2023 19:21:53</t>
  </si>
  <si>
    <t>16.01.2023 19:21:59</t>
  </si>
  <si>
    <t>16.01.2023 19:22:01</t>
  </si>
  <si>
    <t>16.01.2023 19:23:16</t>
  </si>
  <si>
    <t>16.01.2023 19:23:17</t>
  </si>
  <si>
    <t>16.01.2023 19:23:25</t>
  </si>
  <si>
    <t>16.01.2023 19:23:26</t>
  </si>
  <si>
    <t>16.01.2023 19:24:16</t>
  </si>
  <si>
    <t>16.01.2023 19:24:17</t>
  </si>
  <si>
    <t>16.01.2023 19:24:40</t>
  </si>
  <si>
    <t>16.01.2023 19:24:41</t>
  </si>
  <si>
    <t>16.01.2023 19:24:43</t>
  </si>
  <si>
    <t>16.01.2023 19:27:22</t>
  </si>
  <si>
    <t>16.01.2023 19:27:23</t>
  </si>
  <si>
    <t>16.01.2023 19:27:38</t>
  </si>
  <si>
    <t>16.01.2023 19:27:43</t>
  </si>
  <si>
    <t>16.01.2023 19:27:46</t>
  </si>
  <si>
    <t>16.01.2023 19:27:47</t>
  </si>
  <si>
    <t>16.01.2023 19:27:49</t>
  </si>
  <si>
    <t>16.01.2023 19:27:50</t>
  </si>
  <si>
    <t>16.01.2023 19:27:53</t>
  </si>
  <si>
    <t>16.01.2023 19:29:05</t>
  </si>
  <si>
    <t>16.01.2023 19:29:17</t>
  </si>
  <si>
    <t>16.01.2023 19:29:40</t>
  </si>
  <si>
    <t>16.01.2023 19:29:55</t>
  </si>
  <si>
    <t>16.01.2023 19:29:56</t>
  </si>
  <si>
    <t>16.01.2023 19:30:53</t>
  </si>
  <si>
    <t>16.01.2023 19:30:58</t>
  </si>
  <si>
    <t>16.01.2023 19:30:59</t>
  </si>
  <si>
    <t>16.01.2023 19:31:49</t>
  </si>
  <si>
    <t>16.01.2023 19:31:50</t>
  </si>
  <si>
    <t>16.01.2023 19:32:43</t>
  </si>
  <si>
    <t>16.01.2023 19:32:44</t>
  </si>
  <si>
    <t>16.01.2023 19:33:04</t>
  </si>
  <si>
    <t>16.01.2023 19:33:05</t>
  </si>
  <si>
    <t>16.01.2023 19:33:59</t>
  </si>
  <si>
    <t>16.01.2023 19:34:41</t>
  </si>
  <si>
    <t>16.01.2023 19:35:07</t>
  </si>
  <si>
    <t>16.01.2023 19:36:01</t>
  </si>
  <si>
    <t>16.01.2023 19:36:08</t>
  </si>
  <si>
    <t>16.01.2023 19:36:10</t>
  </si>
  <si>
    <t>16.01.2023 19:36:11</t>
  </si>
  <si>
    <t>16.01.2023 19:36:37</t>
  </si>
  <si>
    <t>16.01.2023 19:37:34</t>
  </si>
  <si>
    <t>16.01.2023 19:37:35</t>
  </si>
  <si>
    <t>16.01.2023 19:38:28</t>
  </si>
  <si>
    <t>16.01.2023 19:38:29</t>
  </si>
  <si>
    <t>16.01.2023 19:38:31</t>
  </si>
  <si>
    <t>16.01.2023 19:38:32</t>
  </si>
  <si>
    <t>16.01.2023 19:40:56</t>
  </si>
  <si>
    <t>16.01.2023 19:41:04</t>
  </si>
  <si>
    <t>16.01.2023 19:41:41</t>
  </si>
  <si>
    <t>16.01.2023 19:42:14</t>
  </si>
  <si>
    <t>16.01.2023 19:42:38</t>
  </si>
  <si>
    <t>16.01.2023 19:42:40</t>
  </si>
  <si>
    <t>16.01.2023 19:42:47</t>
  </si>
  <si>
    <t>16.01.2023 19:42:49</t>
  </si>
  <si>
    <t>16.01.2023 19:42:50</t>
  </si>
  <si>
    <t>16.01.2023 19:42:56</t>
  </si>
  <si>
    <t>16.01.2023 19:43:08</t>
  </si>
  <si>
    <t>16.01.2023 19:46:34</t>
  </si>
  <si>
    <t>16.01.2023 19:46:35</t>
  </si>
  <si>
    <t>16.01.2023 19:46:37</t>
  </si>
  <si>
    <t>16.01.2023 19:46:38</t>
  </si>
  <si>
    <t>16.01.2023 19:46:40</t>
  </si>
  <si>
    <t>16.01.2023 19:49:41</t>
  </si>
  <si>
    <t>16.01.2023 19:50:50</t>
  </si>
  <si>
    <t>16.01.2023 19:51:20</t>
  </si>
  <si>
    <t>16.01.2023 19:51:22</t>
  </si>
  <si>
    <t>16.01.2023 19:51:23</t>
  </si>
  <si>
    <t>16.01.2023 19:51:25</t>
  </si>
  <si>
    <t>16.01.2023 19:51:26</t>
  </si>
  <si>
    <t>16.01.2023 19:51:28</t>
  </si>
  <si>
    <t>16.01.2023 19:51:29</t>
  </si>
  <si>
    <t>16.01.2023 19:51:31</t>
  </si>
  <si>
    <t>16.01.2023 19:53:14</t>
  </si>
  <si>
    <t>16.01.2023 19:53:16</t>
  </si>
  <si>
    <t>16.01.2023 19:53:17</t>
  </si>
  <si>
    <t>16.01.2023 19:54:53</t>
  </si>
  <si>
    <t>16.01.2023 19:54:55</t>
  </si>
  <si>
    <t>16.01.2023 19:54:56</t>
  </si>
  <si>
    <t>16.01.2023 19:54:58</t>
  </si>
  <si>
    <t>16.01.2023 19:54:59</t>
  </si>
  <si>
    <t>16.01.2023 19:55:08</t>
  </si>
  <si>
    <t>16.01.2023 19:55:37</t>
  </si>
  <si>
    <t>16.01.2023 19:56:40</t>
  </si>
  <si>
    <t>16.01.2023 19:56:41</t>
  </si>
  <si>
    <t>16.01.2023 19:56:43</t>
  </si>
  <si>
    <t>16.01.2023 19:56:44</t>
  </si>
  <si>
    <t>16.01.2023 19:56:46</t>
  </si>
  <si>
    <t>16.01.2023 19:56:47</t>
  </si>
  <si>
    <t>16.01.2023 19:56:49</t>
  </si>
  <si>
    <t>16.01.2023 19:58:34</t>
  </si>
  <si>
    <t>16.01.2023 20:00:53</t>
  </si>
  <si>
    <t>16.01.2023 20:01:17</t>
  </si>
  <si>
    <t>16.01.2023 20:01:19</t>
  </si>
  <si>
    <t>16.01.2023 20:02:53</t>
  </si>
  <si>
    <t>16.01.2023 20:02:55</t>
  </si>
  <si>
    <t>16.01.2023 20:07:37</t>
  </si>
  <si>
    <t>16.01.2023 20:07:38</t>
  </si>
  <si>
    <t>16.01.2023 20:07:40</t>
  </si>
  <si>
    <t>16.01.2023 20:08:13</t>
  </si>
  <si>
    <t>16.01.2023 20:08:14</t>
  </si>
  <si>
    <t>16.01.2023 20:08:16</t>
  </si>
  <si>
    <t>16.01.2023 20:10:22</t>
  </si>
  <si>
    <t>16.01.2023 20:10:23</t>
  </si>
  <si>
    <t>16.01.2023 20:10:25</t>
  </si>
  <si>
    <t>16.01.2023 20:10:40</t>
  </si>
  <si>
    <t>16.01.2023 20:10:41</t>
  </si>
  <si>
    <t>16.01.2023 20:10:43</t>
  </si>
  <si>
    <t>16.01.2023 20:10:44</t>
  </si>
  <si>
    <t>16.01.2023 20:11:52</t>
  </si>
  <si>
    <t>16.01.2023 20:11:53</t>
  </si>
  <si>
    <t>16.01.2023 20:11:55</t>
  </si>
  <si>
    <t>16.01.2023 20:11:59</t>
  </si>
  <si>
    <t>16.01.2023 20:12:00</t>
  </si>
  <si>
    <t>16.01.2023 20:12:36</t>
  </si>
  <si>
    <t>16.01.2023 20:12:42</t>
  </si>
  <si>
    <t>16.01.2023 20:12:45</t>
  </si>
  <si>
    <t>16.01.2023 20:12:47</t>
  </si>
  <si>
    <t>16.01.2023 20:12:48</t>
  </si>
  <si>
    <t>16.01.2023 20:12:54</t>
  </si>
  <si>
    <t>16.01.2023 20:13:17</t>
  </si>
  <si>
    <t>16.01.2023 20:13:18</t>
  </si>
  <si>
    <t>16.01.2023 20:13:20</t>
  </si>
  <si>
    <t>16.01.2023 20:14:42</t>
  </si>
  <si>
    <t>16.01.2023 20:14:44</t>
  </si>
  <si>
    <t>16.01.2023 20:15:24</t>
  </si>
  <si>
    <t>16.01.2023 20:15:29</t>
  </si>
  <si>
    <t>16.01.2023 20:15:30</t>
  </si>
  <si>
    <t>16.01.2023 20:15:36</t>
  </si>
  <si>
    <t>16.01.2023 20:16:08</t>
  </si>
  <si>
    <t>16.01.2023 20:16:09</t>
  </si>
  <si>
    <t>16.01.2023 20:16:56</t>
  </si>
  <si>
    <t>16.01.2023 20:17:26</t>
  </si>
  <si>
    <t>16.01.2023 20:17:27</t>
  </si>
  <si>
    <t>16.01.2023 20:17:29</t>
  </si>
  <si>
    <t>16.01.2023 20:17:32</t>
  </si>
  <si>
    <t>16.01.2023 20:17:33</t>
  </si>
  <si>
    <t>16.01.2023 20:17:35</t>
  </si>
  <si>
    <t>16.01.2023 20:17:56</t>
  </si>
  <si>
    <t>16.01.2023 20:17:57</t>
  </si>
  <si>
    <t>16.01.2023 20:20:00</t>
  </si>
  <si>
    <t>16.01.2023 20:20:02</t>
  </si>
  <si>
    <t>16.01.2023 20:20:03</t>
  </si>
  <si>
    <t>16.01.2023 20:20:30</t>
  </si>
  <si>
    <t>16.01.2023 20:20:32</t>
  </si>
  <si>
    <t>16.01.2023 20:20:33</t>
  </si>
  <si>
    <t>16.01.2023 20:20:44</t>
  </si>
  <si>
    <t>16.01.2023 20:20:45</t>
  </si>
  <si>
    <t>16.01.2023 20:20:47</t>
  </si>
  <si>
    <t>16.01.2023 20:20:48</t>
  </si>
  <si>
    <t>16.01.2023 20:20:50</t>
  </si>
  <si>
    <t>16.01.2023 20:20:51</t>
  </si>
  <si>
    <t>16.01.2023 20:20:53</t>
  </si>
  <si>
    <t>16.01.2023 20:20:54</t>
  </si>
  <si>
    <t>16.01.2023 20:20:56</t>
  </si>
  <si>
    <t>16.01.2023 20:21:09</t>
  </si>
  <si>
    <t>16.01.2023 20:21:21</t>
  </si>
  <si>
    <t>16.01.2023 20:21:23</t>
  </si>
  <si>
    <t>16.01.2023 20:21:32</t>
  </si>
  <si>
    <t>16.01.2023 20:21:33</t>
  </si>
  <si>
    <t>16.01.2023 20:22:05</t>
  </si>
  <si>
    <t>16.01.2023 20:22:06</t>
  </si>
  <si>
    <t>16.01.2023 20:23:53</t>
  </si>
  <si>
    <t>16.01.2023 20:23:54</t>
  </si>
  <si>
    <t>16.01.2023 20:24:33</t>
  </si>
  <si>
    <t>16.01.2023 20:24:35</t>
  </si>
  <si>
    <t>16.01.2023 20:27:15</t>
  </si>
  <si>
    <t>16.01.2023 20:27:17</t>
  </si>
  <si>
    <t>16.01.2023 20:27:18</t>
  </si>
  <si>
    <t>16.01.2023 20:27:20</t>
  </si>
  <si>
    <t>16.01.2023 20:27:21</t>
  </si>
  <si>
    <t>16.01.2023 20:27:23</t>
  </si>
  <si>
    <t>16.01.2023 20:27:24</t>
  </si>
  <si>
    <t>16.01.2023 20:27:42</t>
  </si>
  <si>
    <t>16.01.2023 20:27:43</t>
  </si>
  <si>
    <t>16.01.2023 20:28:15</t>
  </si>
  <si>
    <t>16.01.2023 20:28:16</t>
  </si>
  <si>
    <t>16.01.2023 20:28:19</t>
  </si>
  <si>
    <t>16.01.2023 20:28:22</t>
  </si>
  <si>
    <t>16.01.2023 20:31:46</t>
  </si>
  <si>
    <t>16.01.2023 20:33:58</t>
  </si>
  <si>
    <t>16.01.2023 20:34:00</t>
  </si>
  <si>
    <t>16.01.2023 20:34:57</t>
  </si>
  <si>
    <t>16.01.2023 20:38:30</t>
  </si>
  <si>
    <t>16.01.2023 20:38:31</t>
  </si>
  <si>
    <t>16.01.2023 20:42:54</t>
  </si>
  <si>
    <t>16.01.2023 20:44:10</t>
  </si>
  <si>
    <t>16.01.2023 20:44:12</t>
  </si>
  <si>
    <t>16.01.2023 20:44:13</t>
  </si>
  <si>
    <t>16.01.2023 20:46:39</t>
  </si>
  <si>
    <t>16.01.2023 20:46:40</t>
  </si>
  <si>
    <t>16.01.2023 20:46:55</t>
  </si>
  <si>
    <t>16.01.2023 20:46:57</t>
  </si>
  <si>
    <t>16.01.2023 20:46:58</t>
  </si>
  <si>
    <t>16.01.2023 20:47:28</t>
  </si>
  <si>
    <t>16.01.2023 20:47:30</t>
  </si>
  <si>
    <t>16.01.2023 20:48:01</t>
  </si>
  <si>
    <t>16.01.2023 20:48:30</t>
  </si>
  <si>
    <t>16.01.2023 20:48:31</t>
  </si>
  <si>
    <t>16.01.2023 20:50:39</t>
  </si>
  <si>
    <t>16.01.2023 20:50:40</t>
  </si>
  <si>
    <t>16.01.2023 20:50:52</t>
  </si>
  <si>
    <t>16.01.2023 20:50:54</t>
  </si>
  <si>
    <t>16.01.2023 20:54:43</t>
  </si>
  <si>
    <t>16.01.2023 20:57:06</t>
  </si>
  <si>
    <t>16.01.2023 20:57:07</t>
  </si>
  <si>
    <t>16.01.2023 20:58:39</t>
  </si>
  <si>
    <t>16.01.2023 21:01:51</t>
  </si>
  <si>
    <t>16.01.2023 21:03:18</t>
  </si>
  <si>
    <t>16.01.2023 21:03:19</t>
  </si>
  <si>
    <t>16.01.2023 21:03:22</t>
  </si>
  <si>
    <t>16.01.2023 21:03:51</t>
  </si>
  <si>
    <t>16.01.2023 21:03:52</t>
  </si>
  <si>
    <t>16.01.2023 21:06:46</t>
  </si>
  <si>
    <t>16.01.2023 21:06:48</t>
  </si>
  <si>
    <t>16.01.2023 21:06:49</t>
  </si>
  <si>
    <t>16.01.2023 21:09:01</t>
  </si>
  <si>
    <t>16.01.2023 21:09:49</t>
  </si>
  <si>
    <t>16.01.2023 21:09:51</t>
  </si>
  <si>
    <t>16.01.2023 21:09:52</t>
  </si>
  <si>
    <t>16.01.2023 21:09:58</t>
  </si>
  <si>
    <t>16.01.2023 21:10:10</t>
  </si>
  <si>
    <t>16.01.2023 21:10:12</t>
  </si>
  <si>
    <t>16.01.2023 21:16:31</t>
  </si>
  <si>
    <t>16.01.2023 21:16:33</t>
  </si>
  <si>
    <t>16.01.2023 21:16:46</t>
  </si>
  <si>
    <t>16.01.2023 21:16:49</t>
  </si>
  <si>
    <t>16.01.2023 21:16:51</t>
  </si>
  <si>
    <t>16.01.2023 21:18:51</t>
  </si>
  <si>
    <t>16.01.2023 21:18:52</t>
  </si>
  <si>
    <t>16.01.2023 21:18:54</t>
  </si>
  <si>
    <t>16.01.2023 21:21:34</t>
  </si>
  <si>
    <t>16.01.2023 21:25:57</t>
  </si>
  <si>
    <t>16.01.2023 21:25:58</t>
  </si>
  <si>
    <t>16.01.2023 21:26:00</t>
  </si>
  <si>
    <t>16.01.2023 21:26:52</t>
  </si>
  <si>
    <t>16.01.2023 21:26:54</t>
  </si>
  <si>
    <t>16.01.2023 21:26:55</t>
  </si>
  <si>
    <t>16.01.2023 21:31:16</t>
  </si>
  <si>
    <t>16.01.2023 21:31:18</t>
  </si>
  <si>
    <t>16.01.2023 21:35:22</t>
  </si>
  <si>
    <t>16.01.2023 21:35:24</t>
  </si>
  <si>
    <t>16.01.2023 21:35:25</t>
  </si>
  <si>
    <t>16.01.2023 21:36:31</t>
  </si>
  <si>
    <t>16.01.2023 21:36:33</t>
  </si>
  <si>
    <t>16.01.2023 21:37:12</t>
  </si>
  <si>
    <t>16.01.2023 21:37:15</t>
  </si>
  <si>
    <t>16.01.2023 21:37:16</t>
  </si>
  <si>
    <t>16.01.2023 21:39:16</t>
  </si>
  <si>
    <t>16.01.2023 21:39:18</t>
  </si>
  <si>
    <t>16.01.2023 21:43:15</t>
  </si>
  <si>
    <t>16.01.2023 21:43:16</t>
  </si>
  <si>
    <t>16.01.2023 21:43:42</t>
  </si>
  <si>
    <t>16.01.2023 21:43:43</t>
  </si>
  <si>
    <t>16.01.2023 21:47:36</t>
  </si>
  <si>
    <t>16.01.2023 21:47:37</t>
  </si>
  <si>
    <t>16.01.2023 21:47:39</t>
  </si>
  <si>
    <t>16.01.2023 21:48:07</t>
  </si>
  <si>
    <t>16.01.2023 21:48:09</t>
  </si>
  <si>
    <t>16.01.2023 21:48:10</t>
  </si>
  <si>
    <t>16.01.2023 21:48:12</t>
  </si>
  <si>
    <t>16.01.2023 21:48:18</t>
  </si>
  <si>
    <t>16.01.2023 21:48:19</t>
  </si>
  <si>
    <t>16.01.2023 21:48:21</t>
  </si>
  <si>
    <t>16.01.2023 21:48:54</t>
  </si>
  <si>
    <t>16.01.2023 21:48:55</t>
  </si>
  <si>
    <t>16.01.2023 21:48:57</t>
  </si>
  <si>
    <t>16.01.2023 21:50:09</t>
  </si>
  <si>
    <t>16.01.2023 21:50:10</t>
  </si>
  <si>
    <t>16.01.2023 21:50:51</t>
  </si>
  <si>
    <t>16.01.2023 21:50:52</t>
  </si>
  <si>
    <t>16.01.2023 21:51:33</t>
  </si>
  <si>
    <t>16.01.2023 21:51:34</t>
  </si>
  <si>
    <t>16.01.2023 21:51:36</t>
  </si>
  <si>
    <t>16.01.2023 21:54:33</t>
  </si>
  <si>
    <t>16.01.2023 21:54:34</t>
  </si>
  <si>
    <t>16.01.2023 21:54:36</t>
  </si>
  <si>
    <t>16.01.2023 21:54:37</t>
  </si>
  <si>
    <t>16.01.2023 21:54:39</t>
  </si>
  <si>
    <t>16.01.2023 21:55:15</t>
  </si>
  <si>
    <t>16.01.2023 21:55:16</t>
  </si>
  <si>
    <t>16.01.2023 21:55:18</t>
  </si>
  <si>
    <t>16.01.2023 21:57:01</t>
  </si>
  <si>
    <t>16.01.2023 21:57:03</t>
  </si>
  <si>
    <t>16.01.2023 21:57:06</t>
  </si>
  <si>
    <t>16.01.2023 21:57:18</t>
  </si>
  <si>
    <t>16.01.2023 21:57:19</t>
  </si>
  <si>
    <t>16.01.2023 21:58:54</t>
  </si>
  <si>
    <t>16.01.2023 21:58:55</t>
  </si>
  <si>
    <t>16.01.2023 21:58:57</t>
  </si>
  <si>
    <t>16.01.2023 21:59:18</t>
  </si>
  <si>
    <t>16.01.2023 21:59:19</t>
  </si>
  <si>
    <t>16.01.2023 22:00:37</t>
  </si>
  <si>
    <t>16.01.2023 22:00:39</t>
  </si>
  <si>
    <t>16.01.2023 22:00:40</t>
  </si>
  <si>
    <t>16.01.2023 22:00:42</t>
  </si>
  <si>
    <t>16.01.2023 22:02:15</t>
  </si>
  <si>
    <t>16.01.2023 22:02:16</t>
  </si>
  <si>
    <t>16.01.2023 22:02:18</t>
  </si>
  <si>
    <t>16.01.2023 22:05:51</t>
  </si>
  <si>
    <t>16.01.2023 22:05:54</t>
  </si>
  <si>
    <t>16.01.2023 22:06:34</t>
  </si>
  <si>
    <t>16.01.2023 22:06:36</t>
  </si>
  <si>
    <t>16.01.2023 22:07:49</t>
  </si>
  <si>
    <t>16.01.2023 22:07:51</t>
  </si>
  <si>
    <t>16.01.2023 22:07:52</t>
  </si>
  <si>
    <t>16.01.2023 22:07:54</t>
  </si>
  <si>
    <t>16.01.2023 22:07:55</t>
  </si>
  <si>
    <t>16.01.2023 22:07:57</t>
  </si>
  <si>
    <t>16.01.2023 22:08:37</t>
  </si>
  <si>
    <t>16.01.2023 22:08:39</t>
  </si>
  <si>
    <t>16.01.2023 22:08:40</t>
  </si>
  <si>
    <t>16.01.2023 22:08:49</t>
  </si>
  <si>
    <t>16.01.2023 22:08:51</t>
  </si>
  <si>
    <t>16.01.2023 22:11:07</t>
  </si>
  <si>
    <t>16.01.2023 22:11:09</t>
  </si>
  <si>
    <t>16.01.2023 22:11:10</t>
  </si>
  <si>
    <t>16.01.2023 22:11:12</t>
  </si>
  <si>
    <t>16.01.2023 22:11:13</t>
  </si>
  <si>
    <t>16.01.2023 22:12:09</t>
  </si>
  <si>
    <t>16.01.2023 22:12:10</t>
  </si>
  <si>
    <t>16.01.2023 22:12:12</t>
  </si>
  <si>
    <t>16.01.2023 22:13:57</t>
  </si>
  <si>
    <t>16.01.2023 22:13:58</t>
  </si>
  <si>
    <t>16.01.2023 22:15:09</t>
  </si>
  <si>
    <t>16.01.2023 22:15:10</t>
  </si>
  <si>
    <t>16.01.2023 22:15:48</t>
  </si>
  <si>
    <t>16.01.2023 22:15:49</t>
  </si>
  <si>
    <t>16.01.2023 22:15:51</t>
  </si>
  <si>
    <t>16.01.2023 22:16:51</t>
  </si>
  <si>
    <t>16.01.2023 22:16:52</t>
  </si>
  <si>
    <t>16.01.2023 22:17:15</t>
  </si>
  <si>
    <t>16.01.2023 22:17:16</t>
  </si>
  <si>
    <t>16.01.2023 22:17:18</t>
  </si>
  <si>
    <t>16.01.2023 22:18:22</t>
  </si>
  <si>
    <t>16.01.2023 22:18:24</t>
  </si>
  <si>
    <t>16.01.2023 22:18:25</t>
  </si>
  <si>
    <t>16.01.2023 22:18:28</t>
  </si>
  <si>
    <t>16.01.2023 22:18:30</t>
  </si>
  <si>
    <t>16.01.2023 22:18:31</t>
  </si>
  <si>
    <t>16.01.2023 22:19:04</t>
  </si>
  <si>
    <t>16.01.2023 22:19:05</t>
  </si>
  <si>
    <t>16.01.2023 22:19:07</t>
  </si>
  <si>
    <t>16.01.2023 22:19:37</t>
  </si>
  <si>
    <t>16.01.2023 22:19:38</t>
  </si>
  <si>
    <t>16.01.2023 22:20:05</t>
  </si>
  <si>
    <t>16.01.2023 22:20:07</t>
  </si>
  <si>
    <t>16.01.2023 22:20:50</t>
  </si>
  <si>
    <t>16.01.2023 22:20:52</t>
  </si>
  <si>
    <t>16.01.2023 22:23:46</t>
  </si>
  <si>
    <t>16.01.2023 22:23:47</t>
  </si>
  <si>
    <t>16.01.2023 22:27:10</t>
  </si>
  <si>
    <t>16.01.2023 22:27:11</t>
  </si>
  <si>
    <t>16.01.2023 22:27:13</t>
  </si>
  <si>
    <t>16.01.2023 22:29:14</t>
  </si>
  <si>
    <t>16.01.2023 22:29:17</t>
  </si>
  <si>
    <t>16.01.2023 22:31:14</t>
  </si>
  <si>
    <t>16.01.2023 22:31:17</t>
  </si>
  <si>
    <t>16.01.2023 22:31:19</t>
  </si>
  <si>
    <t>16.01.2023 22:31:20</t>
  </si>
  <si>
    <t>16.01.2023 22:32:20</t>
  </si>
  <si>
    <t>16.01.2023 22:32:22</t>
  </si>
  <si>
    <t>16.01.2023 22:32:25</t>
  </si>
  <si>
    <t>16.01.2023 22:34:35</t>
  </si>
  <si>
    <t>16.01.2023 22:34:38</t>
  </si>
  <si>
    <t>16.01.2023 22:38:14</t>
  </si>
  <si>
    <t>16.01.2023 22:40:08</t>
  </si>
  <si>
    <t>16.01.2023 22:40:09</t>
  </si>
  <si>
    <t>16.01.2023 22:40:11</t>
  </si>
  <si>
    <t>16.01.2023 22:41:17</t>
  </si>
  <si>
    <t>16.01.2023 22:41:21</t>
  </si>
  <si>
    <t>16.01.2023 23:06:53</t>
  </si>
  <si>
    <t>16.01.2023 23:06:54</t>
  </si>
  <si>
    <t>16.01.2023 23:06:56</t>
  </si>
  <si>
    <t>16.01.2023 23:06:57</t>
  </si>
  <si>
    <t>16.01.2023 23:15:39</t>
  </si>
  <si>
    <t>16.01.2023 23:15:41</t>
  </si>
  <si>
    <t>16.01.2023 23:17:26</t>
  </si>
  <si>
    <t>16.01.2023 23:20:08</t>
  </si>
  <si>
    <t>16.01.2023 23:20:09</t>
  </si>
  <si>
    <t>16.01.2023 23:20:11</t>
  </si>
  <si>
    <t>16.01.2023 23:20:12</t>
  </si>
  <si>
    <t>16.01.2023 23:20:15</t>
  </si>
  <si>
    <t>16.01.2023 23:24:36</t>
  </si>
  <si>
    <t>16.01.2023 23:24:37</t>
  </si>
  <si>
    <t>16.01.2023 23:24:39</t>
  </si>
  <si>
    <t>16.01.2023 23:27:13</t>
  </si>
  <si>
    <t>16.01.2023 23:27:15</t>
  </si>
  <si>
    <t>16.01.2023 23:27:16</t>
  </si>
  <si>
    <t>16.01.2023 23:34:19</t>
  </si>
  <si>
    <t>16.01.2023 23:34:21</t>
  </si>
  <si>
    <t>16.01.2023 23:34:22</t>
  </si>
  <si>
    <t>16.01.2023 23:34:24</t>
  </si>
  <si>
    <t>16.01.2023 23:34:25</t>
  </si>
  <si>
    <t>16.01.2023 23:36:07</t>
  </si>
  <si>
    <t>16.01.2023 23:38:40</t>
  </si>
  <si>
    <t>16.01.2023 23:38:42</t>
  </si>
  <si>
    <t>16.01.2023 23:46:46</t>
  </si>
  <si>
    <t>16.01.2023 23:46:48</t>
  </si>
  <si>
    <t>16.01.2023 23:46:49</t>
  </si>
  <si>
    <t>16.01.2023 23:47:52</t>
  </si>
  <si>
    <t>16.01.2023 23:47:54</t>
  </si>
  <si>
    <t>16.01.2023 23:47:55</t>
  </si>
  <si>
    <t>16.01.2023 23:47:57</t>
  </si>
  <si>
    <t>17.01.2023 00:04:21</t>
  </si>
  <si>
    <t>17.01.2023 00:04:22</t>
  </si>
  <si>
    <t>17.01.2023 00:04:24</t>
  </si>
  <si>
    <t>17.01.2023 00:04:25</t>
  </si>
  <si>
    <t>17.01.2023 00:07:15</t>
  </si>
  <si>
    <t>17.01.2023 00:07:16</t>
  </si>
  <si>
    <t>17.01.2023 00:12:54</t>
  </si>
  <si>
    <t>17.01.2023 00:12:57</t>
  </si>
  <si>
    <t>17.01.2023 00:12:58</t>
  </si>
  <si>
    <t>17.01.2023 00:13:00</t>
  </si>
  <si>
    <t>17.01.2023 00:13:06</t>
  </si>
  <si>
    <t>17.01.2023 00:13:07</t>
  </si>
  <si>
    <t>17.01.2023 00:13:09</t>
  </si>
  <si>
    <t>17.01.2023 00:13:10</t>
  </si>
  <si>
    <t>17.01.2023 00:13:12</t>
  </si>
  <si>
    <t>17.01.2023 00:16:25</t>
  </si>
  <si>
    <t>17.01.2023 00:16:27</t>
  </si>
  <si>
    <t>17.01.2023 00:21:40</t>
  </si>
  <si>
    <t>17.01.2023 00:21:42</t>
  </si>
  <si>
    <t>17.01.2023 00:23:03</t>
  </si>
  <si>
    <t>17.01.2023 00:23:04</t>
  </si>
  <si>
    <t>17.01.2023 00:23:06</t>
  </si>
  <si>
    <t>17.01.2023 00:28:39</t>
  </si>
  <si>
    <t>17.01.2023 00:28:40</t>
  </si>
  <si>
    <t>17.01.2023 00:28:42</t>
  </si>
  <si>
    <t>17.01.2023 00:28:43</t>
  </si>
  <si>
    <t>17.01.2023 00:29:37</t>
  </si>
  <si>
    <t>17.01.2023 00:29:39</t>
  </si>
  <si>
    <t>17.01.2023 00:30:12</t>
  </si>
  <si>
    <t>17.01.2023 00:30:13</t>
  </si>
  <si>
    <t>17.01.2023 00:30:15</t>
  </si>
  <si>
    <t>17.01.2023 00:30:24</t>
  </si>
  <si>
    <t>17.01.2023 00:30:25</t>
  </si>
  <si>
    <t>17.01.2023 00:36:37</t>
  </si>
  <si>
    <t>17.01.2023 00:36:39</t>
  </si>
  <si>
    <t>17.01.2023 00:41:37</t>
  </si>
  <si>
    <t>17.01.2023 00:41:39</t>
  </si>
  <si>
    <t>17.01.2023 00:41:40</t>
  </si>
  <si>
    <t>17.01.2023 00:41:42</t>
  </si>
  <si>
    <t>17.01.2023 00:48:36</t>
  </si>
  <si>
    <t>17.01.2023 00:48:37</t>
  </si>
  <si>
    <t>17.01.2023 01:07:00</t>
  </si>
  <si>
    <t>17.01.2023 01:07:01</t>
  </si>
  <si>
    <t>17.01.2023 01:07:03</t>
  </si>
  <si>
    <t>17.01.2023 01:07:04</t>
  </si>
  <si>
    <t>17.01.2023 01:17:34</t>
  </si>
  <si>
    <t>17.01.2023 01:17:36</t>
  </si>
  <si>
    <t>17.01.2023 01:17:37</t>
  </si>
  <si>
    <t>17.01.2023 01:17:39</t>
  </si>
  <si>
    <t>17.01.2023 01:17:40</t>
  </si>
  <si>
    <t>17.01.2023 01:17:42</t>
  </si>
  <si>
    <t>17.01.2023 01:17:43</t>
  </si>
  <si>
    <t>17.01.2023 01:17:45</t>
  </si>
  <si>
    <t>17.01.2023 01:17:46</t>
  </si>
  <si>
    <t>17.01.2023 01:52:24</t>
  </si>
  <si>
    <t>17.01.2023 01:52:25</t>
  </si>
  <si>
    <t>17.01.2023 01:52:27</t>
  </si>
  <si>
    <t>17.01.2023 01:52:28</t>
  </si>
  <si>
    <t>17.01.2023 02:23:00</t>
  </si>
  <si>
    <t>17.01.2023 02:23:01</t>
  </si>
  <si>
    <t>17.01.2023 02:23:03</t>
  </si>
  <si>
    <t>17.01.2023 02:38:18</t>
  </si>
  <si>
    <t>17.01.2023 02:38:19</t>
  </si>
  <si>
    <t>17.01.2023 02:38:21</t>
  </si>
  <si>
    <t>17.01.2023 02:38:22</t>
  </si>
  <si>
    <t>17.01.2023 02:47:12</t>
  </si>
  <si>
    <t>17.01.2023 02:47:13</t>
  </si>
  <si>
    <t>17.01.2023 03:11:16</t>
  </si>
  <si>
    <t>17.01.2023 03:11:18</t>
  </si>
  <si>
    <t>17.01.2023 03:11:19</t>
  </si>
  <si>
    <t>17.01.2023 03:11:21</t>
  </si>
  <si>
    <t>17.01.2023 03:23:55</t>
  </si>
  <si>
    <t>17.01.2023 03:23:57</t>
  </si>
  <si>
    <t>17.01.2023 03:23:58</t>
  </si>
  <si>
    <t>17.01.2023 03:24:00</t>
  </si>
  <si>
    <t>17.01.2023 03:24:01</t>
  </si>
  <si>
    <t>17.01.2023 03:24:06</t>
  </si>
  <si>
    <t>17.01.2023 03:24:43</t>
  </si>
  <si>
    <t>17.01.2023 03:24:45</t>
  </si>
  <si>
    <t>17.01.2023 03:24:46</t>
  </si>
  <si>
    <t>17.01.2023 03:24:48</t>
  </si>
  <si>
    <t>17.01.2023 03:53:18</t>
  </si>
  <si>
    <t>17.01.2023 03:53:19</t>
  </si>
  <si>
    <t>17.01.2023 03:53:21</t>
  </si>
  <si>
    <t>17.01.2023 03:53:22</t>
  </si>
  <si>
    <t>17.01.2023 03:53:24</t>
  </si>
  <si>
    <t>17.01.2023 03:54:43</t>
  </si>
  <si>
    <t>17.01.2023 03:54:45</t>
  </si>
  <si>
    <t>17.01.2023 03:59:42</t>
  </si>
  <si>
    <t>17.01.2023 03:59:43</t>
  </si>
  <si>
    <t>17.01.2023 04:16:34</t>
  </si>
  <si>
    <t>17.01.2023 04:16:36</t>
  </si>
  <si>
    <t>17.01.2023 04:16:37</t>
  </si>
  <si>
    <t>17.01.2023 04:21:01</t>
  </si>
  <si>
    <t>17.01.2023 04:21:03</t>
  </si>
  <si>
    <t>17.01.2023 04:21:04</t>
  </si>
  <si>
    <t>17.01.2023 04:21:09</t>
  </si>
  <si>
    <t>17.01.2023 04:21:10</t>
  </si>
  <si>
    <t>17.01.2023 04:21:12</t>
  </si>
  <si>
    <t>17.01.2023 04:21:13</t>
  </si>
  <si>
    <t>17.01.2023 04:21:15</t>
  </si>
  <si>
    <t>17.01.2023 04:26:33</t>
  </si>
  <si>
    <t>17.01.2023 04:26:34</t>
  </si>
  <si>
    <t>17.01.2023 04:26:36</t>
  </si>
  <si>
    <t>17.01.2023 04:42:42</t>
  </si>
  <si>
    <t>17.01.2023 04:42:43</t>
  </si>
  <si>
    <t>17.01.2023 04:42:46</t>
  </si>
  <si>
    <t>17.01.2023 04:45:31</t>
  </si>
  <si>
    <t>17.01.2023 04:45:33</t>
  </si>
  <si>
    <t>17.01.2023 04:45:48</t>
  </si>
  <si>
    <t>17.01.2023 04:45:49</t>
  </si>
  <si>
    <t>17.01.2023 04:45:51</t>
  </si>
  <si>
    <t>17.01.2023 04:45:52</t>
  </si>
  <si>
    <t>17.01.2023 04:45:54</t>
  </si>
  <si>
    <t>17.01.2023 04:46:30</t>
  </si>
  <si>
    <t>17.01.2023 04:46:31</t>
  </si>
  <si>
    <t>17.01.2023 04:46:33</t>
  </si>
  <si>
    <t>17.01.2023 04:50:03</t>
  </si>
  <si>
    <t>17.01.2023 04:50:04</t>
  </si>
  <si>
    <t>17.01.2023 04:50:06</t>
  </si>
  <si>
    <t>17.01.2023 04:53:16</t>
  </si>
  <si>
    <t>17.01.2023 04:53:18</t>
  </si>
  <si>
    <t>17.01.2023 04:53:19</t>
  </si>
  <si>
    <t>17.01.2023 04:53:21</t>
  </si>
  <si>
    <t>17.01.2023 05:04:07</t>
  </si>
  <si>
    <t>17.01.2023 05:04:09</t>
  </si>
  <si>
    <t>17.01.2023 05:04:10</t>
  </si>
  <si>
    <t>17.01.2023 05:04:34</t>
  </si>
  <si>
    <t>17.01.2023 05:04:36</t>
  </si>
  <si>
    <t>17.01.2023 05:04:37</t>
  </si>
  <si>
    <t>17.01.2023 05:06:30</t>
  </si>
  <si>
    <t>17.01.2023 05:06:33</t>
  </si>
  <si>
    <t>17.01.2023 05:06:34</t>
  </si>
  <si>
    <t>17.01.2023 05:06:36</t>
  </si>
  <si>
    <t>17.01.2023 05:06:37</t>
  </si>
  <si>
    <t>17.01.2023 05:06:39</t>
  </si>
  <si>
    <t>17.01.2023 05:07:25</t>
  </si>
  <si>
    <t>17.01.2023 05:07:27</t>
  </si>
  <si>
    <t>17.01.2023 05:07:28</t>
  </si>
  <si>
    <t>17.01.2023 05:08:58</t>
  </si>
  <si>
    <t>17.01.2023 05:09:00</t>
  </si>
  <si>
    <t>17.01.2023 05:13:19</t>
  </si>
  <si>
    <t>17.01.2023 05:13:21</t>
  </si>
  <si>
    <t>17.01.2023 05:13:22</t>
  </si>
  <si>
    <t>17.01.2023 05:13:24</t>
  </si>
  <si>
    <t>17.01.2023 05:14:22</t>
  </si>
  <si>
    <t>17.01.2023 05:14:24</t>
  </si>
  <si>
    <t>17.01.2023 05:14:25</t>
  </si>
  <si>
    <t>17.01.2023 05:15:42</t>
  </si>
  <si>
    <t>17.01.2023 05:15:43</t>
  </si>
  <si>
    <t>17.01.2023 05:15:45</t>
  </si>
  <si>
    <t>17.01.2023 05:16:03</t>
  </si>
  <si>
    <t>17.01.2023 05:16:04</t>
  </si>
  <si>
    <t>17.01.2023 05:16:05</t>
  </si>
  <si>
    <t>17.01.2023 05:16:13</t>
  </si>
  <si>
    <t>17.01.2023 05:16:14</t>
  </si>
  <si>
    <t>17.01.2023 05:16:16</t>
  </si>
  <si>
    <t>17.01.2023 05:16:50</t>
  </si>
  <si>
    <t>17.01.2023 05:16:52</t>
  </si>
  <si>
    <t>17.01.2023 05:16:53</t>
  </si>
  <si>
    <t>17.01.2023 05:22:29</t>
  </si>
  <si>
    <t>17.01.2023 05:22:31</t>
  </si>
  <si>
    <t>17.01.2023 05:22:32</t>
  </si>
  <si>
    <t>17.01.2023 05:24:05</t>
  </si>
  <si>
    <t>17.01.2023 05:24:07</t>
  </si>
  <si>
    <t>17.01.2023 05:25:25</t>
  </si>
  <si>
    <t>17.01.2023 05:25:26</t>
  </si>
  <si>
    <t>17.01.2023 05:25:28</t>
  </si>
  <si>
    <t>17.01.2023 05:25:29</t>
  </si>
  <si>
    <t>17.01.2023 05:25:47</t>
  </si>
  <si>
    <t>17.01.2023 05:25:49</t>
  </si>
  <si>
    <t>17.01.2023 05:25:50</t>
  </si>
  <si>
    <t>17.01.2023 05:27:38</t>
  </si>
  <si>
    <t>17.01.2023 05:27:40</t>
  </si>
  <si>
    <t>17.01.2023 05:27:41</t>
  </si>
  <si>
    <t>17.01.2023 05:29:08</t>
  </si>
  <si>
    <t>17.01.2023 05:29:10</t>
  </si>
  <si>
    <t>17.01.2023 05:29:11</t>
  </si>
  <si>
    <t>17.01.2023 05:29:13</t>
  </si>
  <si>
    <t>17.01.2023 05:29:14</t>
  </si>
  <si>
    <t>17.01.2023 05:29:31</t>
  </si>
  <si>
    <t>17.01.2023 05:29:32</t>
  </si>
  <si>
    <t>17.01.2023 05:29:34</t>
  </si>
  <si>
    <t>17.01.2023 05:29:35</t>
  </si>
  <si>
    <t>17.01.2023 05:29:38</t>
  </si>
  <si>
    <t>17.01.2023 05:31:19</t>
  </si>
  <si>
    <t>17.01.2023 05:31:20</t>
  </si>
  <si>
    <t>17.01.2023 05:31:22</t>
  </si>
  <si>
    <t>17.01.2023 05:31:31</t>
  </si>
  <si>
    <t>17.01.2023 05:31:32</t>
  </si>
  <si>
    <t>17.01.2023 05:31:34</t>
  </si>
  <si>
    <t>17.01.2023 05:31:50</t>
  </si>
  <si>
    <t>17.01.2023 05:31:52</t>
  </si>
  <si>
    <t>17.01.2023 05:31:53</t>
  </si>
  <si>
    <t>17.01.2023 05:32:29</t>
  </si>
  <si>
    <t>17.01.2023 05:32:31</t>
  </si>
  <si>
    <t>17.01.2023 05:32:32</t>
  </si>
  <si>
    <t>17.01.2023 05:36:04</t>
  </si>
  <si>
    <t>17.01.2023 05:36:05</t>
  </si>
  <si>
    <t>17.01.2023 05:36:07</t>
  </si>
  <si>
    <t>17.01.2023 05:36:08</t>
  </si>
  <si>
    <t>17.01.2023 05:41:08</t>
  </si>
  <si>
    <t>17.01.2023 05:41:10</t>
  </si>
  <si>
    <t>17.01.2023 05:41:11</t>
  </si>
  <si>
    <t>17.01.2023 05:41:13</t>
  </si>
  <si>
    <t>17.01.2023 05:41:23</t>
  </si>
  <si>
    <t>17.01.2023 05:41:25</t>
  </si>
  <si>
    <t>17.01.2023 05:41:26</t>
  </si>
  <si>
    <t>17.01.2023 05:41:28</t>
  </si>
  <si>
    <t>17.01.2023 05:41:29</t>
  </si>
  <si>
    <t>17.01.2023 05:42:19</t>
  </si>
  <si>
    <t>17.01.2023 05:42:20</t>
  </si>
  <si>
    <t>17.01.2023 05:42:41</t>
  </si>
  <si>
    <t>17.01.2023 05:42:43</t>
  </si>
  <si>
    <t>17.01.2023 05:42:44</t>
  </si>
  <si>
    <t>17.01.2023 05:42:46</t>
  </si>
  <si>
    <t>17.01.2023 05:45:55</t>
  </si>
  <si>
    <t>17.01.2023 05:45:56</t>
  </si>
  <si>
    <t>17.01.2023 05:46:41</t>
  </si>
  <si>
    <t>17.01.2023 05:46:43</t>
  </si>
  <si>
    <t>17.01.2023 05:46:44</t>
  </si>
  <si>
    <t>17.01.2023 05:46:52</t>
  </si>
  <si>
    <t>17.01.2023 05:46:53</t>
  </si>
  <si>
    <t>17.01.2023 05:47:02</t>
  </si>
  <si>
    <t>17.01.2023 05:47:04</t>
  </si>
  <si>
    <t>17.01.2023 05:47:05</t>
  </si>
  <si>
    <t>17.01.2023 05:47:08</t>
  </si>
  <si>
    <t>17.01.2023 05:47:10</t>
  </si>
  <si>
    <t>17.01.2023 05:47:11</t>
  </si>
  <si>
    <t>17.01.2023 05:50:38</t>
  </si>
  <si>
    <t>17.01.2023 05:50:40</t>
  </si>
  <si>
    <t>17.01.2023 05:50:41</t>
  </si>
  <si>
    <t>17.01.2023 05:53:17</t>
  </si>
  <si>
    <t>17.01.2023 05:53:19</t>
  </si>
  <si>
    <t>17.01.2023 05:53:20</t>
  </si>
  <si>
    <t>17.01.2023 05:53:28</t>
  </si>
  <si>
    <t>17.01.2023 05:53:29</t>
  </si>
  <si>
    <t>17.01.2023 05:53:31</t>
  </si>
  <si>
    <t>17.01.2023 05:55:59</t>
  </si>
  <si>
    <t>17.01.2023 05:56:01</t>
  </si>
  <si>
    <t>17.01.2023 05:56:02</t>
  </si>
  <si>
    <t>17.01.2023 05:56:04</t>
  </si>
  <si>
    <t>17.01.2023 05:56:05</t>
  </si>
  <si>
    <t>17.01.2023 05:57:05</t>
  </si>
  <si>
    <t>17.01.2023 05:57:07</t>
  </si>
  <si>
    <t>17.01.2023 05:57:08</t>
  </si>
  <si>
    <t>17.01.2023 05:57:10</t>
  </si>
  <si>
    <t>17.01.2023 05:58:16</t>
  </si>
  <si>
    <t>17.01.2023 05:58:17</t>
  </si>
  <si>
    <t>17.01.2023 05:58:19</t>
  </si>
  <si>
    <t>17.01.2023 05:58:25</t>
  </si>
  <si>
    <t>17.01.2023 05:58:26</t>
  </si>
  <si>
    <t>17.01.2023 05:58:28</t>
  </si>
  <si>
    <t>17.01.2023 05:58:58</t>
  </si>
  <si>
    <t>17.01.2023 05:58:59</t>
  </si>
  <si>
    <t>17.01.2023 06:01:02</t>
  </si>
  <si>
    <t>17.01.2023 06:01:04</t>
  </si>
  <si>
    <t>17.01.2023 06:01:05</t>
  </si>
  <si>
    <t>17.01.2023 06:01:07</t>
  </si>
  <si>
    <t>17.01.2023 06:02:47</t>
  </si>
  <si>
    <t>17.01.2023 06:02:49</t>
  </si>
  <si>
    <t>17.01.2023 06:02:50</t>
  </si>
  <si>
    <t>17.01.2023 06:02:59</t>
  </si>
  <si>
    <t>17.01.2023 06:03:01</t>
  </si>
  <si>
    <t>17.01.2023 06:03:53</t>
  </si>
  <si>
    <t>17.01.2023 06:03:55</t>
  </si>
  <si>
    <t>17.01.2023 06:03:56</t>
  </si>
  <si>
    <t>17.01.2023 06:03:58</t>
  </si>
  <si>
    <t>17.01.2023 06:04:47</t>
  </si>
  <si>
    <t>17.01.2023 06:04:49</t>
  </si>
  <si>
    <t>17.01.2023 06:04:50</t>
  </si>
  <si>
    <t>17.01.2023 06:04:52</t>
  </si>
  <si>
    <t>17.01.2023 06:05:20</t>
  </si>
  <si>
    <t>17.01.2023 06:05:22</t>
  </si>
  <si>
    <t>17.01.2023 06:05:23</t>
  </si>
  <si>
    <t>17.01.2023 06:06:41</t>
  </si>
  <si>
    <t>17.01.2023 06:06:43</t>
  </si>
  <si>
    <t>17.01.2023 06:06:44</t>
  </si>
  <si>
    <t>17.01.2023 06:06:46</t>
  </si>
  <si>
    <t>17.01.2023 06:06:47</t>
  </si>
  <si>
    <t>17.01.2023 06:07:13</t>
  </si>
  <si>
    <t>17.01.2023 06:07:14</t>
  </si>
  <si>
    <t>17.01.2023 06:07:16</t>
  </si>
  <si>
    <t>17.01.2023 06:08:05</t>
  </si>
  <si>
    <t>17.01.2023 06:08:07</t>
  </si>
  <si>
    <t>17.01.2023 06:08:08</t>
  </si>
  <si>
    <t>17.01.2023 06:10:05</t>
  </si>
  <si>
    <t>17.01.2023 06:10:07</t>
  </si>
  <si>
    <t>17.01.2023 06:10:49</t>
  </si>
  <si>
    <t>17.01.2023 06:10:50</t>
  </si>
  <si>
    <t>17.01.2023 06:10:52</t>
  </si>
  <si>
    <t>17.01.2023 06:10:53</t>
  </si>
  <si>
    <t>17.01.2023 06:10:55</t>
  </si>
  <si>
    <t>17.01.2023 06:10:56</t>
  </si>
  <si>
    <t>17.01.2023 06:10:58</t>
  </si>
  <si>
    <t>17.01.2023 06:11:28</t>
  </si>
  <si>
    <t>17.01.2023 06:11:29</t>
  </si>
  <si>
    <t>17.01.2023 06:11:31</t>
  </si>
  <si>
    <t>17.01.2023 06:12:55</t>
  </si>
  <si>
    <t>17.01.2023 06:12:56</t>
  </si>
  <si>
    <t>17.01.2023 06:13:10</t>
  </si>
  <si>
    <t>17.01.2023 06:13:11</t>
  </si>
  <si>
    <t>17.01.2023 06:13:13</t>
  </si>
  <si>
    <t>17.01.2023 06:13:14</t>
  </si>
  <si>
    <t>17.01.2023 06:13:16</t>
  </si>
  <si>
    <t>17.01.2023 06:13:17</t>
  </si>
  <si>
    <t>17.01.2023 06:13:19</t>
  </si>
  <si>
    <t>17.01.2023 06:13:53</t>
  </si>
  <si>
    <t>17.01.2023 06:13:55</t>
  </si>
  <si>
    <t>17.01.2023 06:13:56</t>
  </si>
  <si>
    <t>17.01.2023 06:16:01</t>
  </si>
  <si>
    <t>17.01.2023 06:16:02</t>
  </si>
  <si>
    <t>17.01.2023 06:17:38</t>
  </si>
  <si>
    <t>17.01.2023 06:17:40</t>
  </si>
  <si>
    <t>17.01.2023 06:17:41</t>
  </si>
  <si>
    <t>17.01.2023 06:18:31</t>
  </si>
  <si>
    <t>17.01.2023 06:18:32</t>
  </si>
  <si>
    <t>17.01.2023 06:18:33</t>
  </si>
  <si>
    <t>17.01.2023 06:18:35</t>
  </si>
  <si>
    <t>17.01.2023 06:18:56</t>
  </si>
  <si>
    <t>17.01.2023 06:18:57</t>
  </si>
  <si>
    <t>17.01.2023 06:18:59</t>
  </si>
  <si>
    <t>17.01.2023 06:19:15</t>
  </si>
  <si>
    <t>17.01.2023 06:19:17</t>
  </si>
  <si>
    <t>17.01.2023 06:19:20</t>
  </si>
  <si>
    <t>17.01.2023 06:19:21</t>
  </si>
  <si>
    <t>17.01.2023 06:19:23</t>
  </si>
  <si>
    <t>17.01.2023 06:20:17</t>
  </si>
  <si>
    <t>17.01.2023 06:20:18</t>
  </si>
  <si>
    <t>17.01.2023 06:20:20</t>
  </si>
  <si>
    <t>17.01.2023 06:20:21</t>
  </si>
  <si>
    <t>17.01.2023 06:20:27</t>
  </si>
  <si>
    <t>17.01.2023 06:20:29</t>
  </si>
  <si>
    <t>17.01.2023 06:20:30</t>
  </si>
  <si>
    <t>17.01.2023 06:24:54</t>
  </si>
  <si>
    <t>17.01.2023 06:24:57</t>
  </si>
  <si>
    <t>17.01.2023 06:24:59</t>
  </si>
  <si>
    <t>17.01.2023 06:25:09</t>
  </si>
  <si>
    <t>17.01.2023 06:25:11</t>
  </si>
  <si>
    <t>17.01.2023 06:25:12</t>
  </si>
  <si>
    <t>17.01.2023 06:25:20</t>
  </si>
  <si>
    <t>17.01.2023 06:25:21</t>
  </si>
  <si>
    <t>17.01.2023 06:25:23</t>
  </si>
  <si>
    <t>17.01.2023 06:25:41</t>
  </si>
  <si>
    <t>17.01.2023 06:25:44</t>
  </si>
  <si>
    <t>17.01.2023 06:25:45</t>
  </si>
  <si>
    <t>17.01.2023 06:25:47</t>
  </si>
  <si>
    <t>17.01.2023 06:25:48</t>
  </si>
  <si>
    <t>17.01.2023 06:25:50</t>
  </si>
  <si>
    <t>17.01.2023 06:27:15</t>
  </si>
  <si>
    <t>17.01.2023 06:27:17</t>
  </si>
  <si>
    <t>17.01.2023 06:27:20</t>
  </si>
  <si>
    <t>17.01.2023 06:27:59</t>
  </si>
  <si>
    <t>17.01.2023 06:28:00</t>
  </si>
  <si>
    <t>17.01.2023 06:28:02</t>
  </si>
  <si>
    <t>17.01.2023 06:28:03</t>
  </si>
  <si>
    <t>17.01.2023 06:28:05</t>
  </si>
  <si>
    <t>17.01.2023 06:28:06</t>
  </si>
  <si>
    <t>17.01.2023 06:28:35</t>
  </si>
  <si>
    <t>17.01.2023 06:28:36</t>
  </si>
  <si>
    <t>17.01.2023 06:28:38</t>
  </si>
  <si>
    <t>17.01.2023 06:28:39</t>
  </si>
  <si>
    <t>17.01.2023 06:29:09</t>
  </si>
  <si>
    <t>17.01.2023 06:29:11</t>
  </si>
  <si>
    <t>17.01.2023 06:29:12</t>
  </si>
  <si>
    <t>17.01.2023 06:29:14</t>
  </si>
  <si>
    <t>17.01.2023 06:29:29</t>
  </si>
  <si>
    <t>17.01.2023 06:29:30</t>
  </si>
  <si>
    <t>17.01.2023 06:29:32</t>
  </si>
  <si>
    <t>17.01.2023 06:29:33</t>
  </si>
  <si>
    <t>17.01.2023 06:29:35</t>
  </si>
  <si>
    <t>17.01.2023 06:30:00</t>
  </si>
  <si>
    <t>17.01.2023 06:30:02</t>
  </si>
  <si>
    <t>17.01.2023 06:30:03</t>
  </si>
  <si>
    <t>17.01.2023 06:30:54</t>
  </si>
  <si>
    <t>17.01.2023 06:30:56</t>
  </si>
  <si>
    <t>17.01.2023 06:30:57</t>
  </si>
  <si>
    <t>17.01.2023 06:31:26</t>
  </si>
  <si>
    <t>17.01.2023 06:31:53</t>
  </si>
  <si>
    <t>17.01.2023 06:31:54</t>
  </si>
  <si>
    <t>17.01.2023 06:31:56</t>
  </si>
  <si>
    <t>17.01.2023 06:32:50</t>
  </si>
  <si>
    <t>17.01.2023 06:32:51</t>
  </si>
  <si>
    <t>17.01.2023 06:32:53</t>
  </si>
  <si>
    <t>17.01.2023 06:32:54</t>
  </si>
  <si>
    <t>17.01.2023 06:33:18</t>
  </si>
  <si>
    <t>17.01.2023 06:33:20</t>
  </si>
  <si>
    <t>17.01.2023 06:33:21</t>
  </si>
  <si>
    <t>17.01.2023 06:33:24</t>
  </si>
  <si>
    <t>17.01.2023 06:33:26</t>
  </si>
  <si>
    <t>17.01.2023 06:33:41</t>
  </si>
  <si>
    <t>17.01.2023 06:34:33</t>
  </si>
  <si>
    <t>17.01.2023 06:34:35</t>
  </si>
  <si>
    <t>17.01.2023 06:34:36</t>
  </si>
  <si>
    <t>17.01.2023 06:34:50</t>
  </si>
  <si>
    <t>17.01.2023 06:34:51</t>
  </si>
  <si>
    <t>17.01.2023 06:34:53</t>
  </si>
  <si>
    <t>17.01.2023 06:35:35</t>
  </si>
  <si>
    <t>17.01.2023 06:35:36</t>
  </si>
  <si>
    <t>17.01.2023 06:35:38</t>
  </si>
  <si>
    <t>17.01.2023 06:35:39</t>
  </si>
  <si>
    <t>17.01.2023 06:35:41</t>
  </si>
  <si>
    <t>17.01.2023 06:35:42</t>
  </si>
  <si>
    <t>17.01.2023 06:36:15</t>
  </si>
  <si>
    <t>17.01.2023 06:36:17</t>
  </si>
  <si>
    <t>17.01.2023 06:36:18</t>
  </si>
  <si>
    <t>17.01.2023 06:36:20</t>
  </si>
  <si>
    <t>17.01.2023 06:37:47</t>
  </si>
  <si>
    <t>17.01.2023 06:37:48</t>
  </si>
  <si>
    <t>17.01.2023 06:37:50</t>
  </si>
  <si>
    <t>17.01.2023 06:38:48</t>
  </si>
  <si>
    <t>17.01.2023 06:38:50</t>
  </si>
  <si>
    <t>17.01.2023 06:38:51</t>
  </si>
  <si>
    <t>17.01.2023 06:39:02</t>
  </si>
  <si>
    <t>17.01.2023 06:39:03</t>
  </si>
  <si>
    <t>17.01.2023 06:39:06</t>
  </si>
  <si>
    <t>17.01.2023 06:39:32</t>
  </si>
  <si>
    <t>17.01.2023 06:39:33</t>
  </si>
  <si>
    <t>17.01.2023 06:40:45</t>
  </si>
  <si>
    <t>17.01.2023 06:40:47</t>
  </si>
  <si>
    <t>17.01.2023 06:40:48</t>
  </si>
  <si>
    <t>17.01.2023 06:40:50</t>
  </si>
  <si>
    <t>17.01.2023 06:40:51</t>
  </si>
  <si>
    <t>17.01.2023 06:40:53</t>
  </si>
  <si>
    <t>17.01.2023 06:40:56</t>
  </si>
  <si>
    <t>17.01.2023 06:42:29</t>
  </si>
  <si>
    <t>17.01.2023 06:42:30</t>
  </si>
  <si>
    <t>17.01.2023 06:42:32</t>
  </si>
  <si>
    <t>17.01.2023 06:42:33</t>
  </si>
  <si>
    <t>17.01.2023 06:42:39</t>
  </si>
  <si>
    <t>17.01.2023 06:42:41</t>
  </si>
  <si>
    <t>17.01.2023 06:43:05</t>
  </si>
  <si>
    <t>17.01.2023 06:43:06</t>
  </si>
  <si>
    <t>17.01.2023 06:43:08</t>
  </si>
  <si>
    <t>17.01.2023 06:43:14</t>
  </si>
  <si>
    <t>17.01.2023 06:43:15</t>
  </si>
  <si>
    <t>17.01.2023 06:43:17</t>
  </si>
  <si>
    <t>17.01.2023 06:43:18</t>
  </si>
  <si>
    <t>17.01.2023 06:44:06</t>
  </si>
  <si>
    <t>17.01.2023 06:44:08</t>
  </si>
  <si>
    <t>17.01.2023 06:44:09</t>
  </si>
  <si>
    <t>17.01.2023 06:44:11</t>
  </si>
  <si>
    <t>17.01.2023 06:44:47</t>
  </si>
  <si>
    <t>17.01.2023 06:44:48</t>
  </si>
  <si>
    <t>17.01.2023 06:44:50</t>
  </si>
  <si>
    <t>17.01.2023 06:45:36</t>
  </si>
  <si>
    <t>17.01.2023 06:45:38</t>
  </si>
  <si>
    <t>17.01.2023 06:45:39</t>
  </si>
  <si>
    <t>17.01.2023 06:45:41</t>
  </si>
  <si>
    <t>17.01.2023 06:45:51</t>
  </si>
  <si>
    <t>17.01.2023 06:45:53</t>
  </si>
  <si>
    <t>17.01.2023 06:46:29</t>
  </si>
  <si>
    <t>17.01.2023 06:46:30</t>
  </si>
  <si>
    <t>17.01.2023 06:46:32</t>
  </si>
  <si>
    <t>17.01.2023 06:47:24</t>
  </si>
  <si>
    <t>17.01.2023 06:47:26</t>
  </si>
  <si>
    <t>17.01.2023 06:47:27</t>
  </si>
  <si>
    <t>17.01.2023 06:47:29</t>
  </si>
  <si>
    <t>17.01.2023 06:47:33</t>
  </si>
  <si>
    <t>17.01.2023 06:47:35</t>
  </si>
  <si>
    <t>17.01.2023 06:47:36</t>
  </si>
  <si>
    <t>17.01.2023 06:47:38</t>
  </si>
  <si>
    <t>17.01.2023 06:47:59</t>
  </si>
  <si>
    <t>17.01.2023 06:48:00</t>
  </si>
  <si>
    <t>17.01.2023 06:48:02</t>
  </si>
  <si>
    <t>17.01.2023 06:48:05</t>
  </si>
  <si>
    <t>17.01.2023 06:48:06</t>
  </si>
  <si>
    <t>17.01.2023 06:48:17</t>
  </si>
  <si>
    <t>17.01.2023 06:48:18</t>
  </si>
  <si>
    <t>17.01.2023 06:48:20</t>
  </si>
  <si>
    <t>17.01.2023 06:48:21</t>
  </si>
  <si>
    <t>17.01.2023 06:48:23</t>
  </si>
  <si>
    <t>17.01.2023 06:48:42</t>
  </si>
  <si>
    <t>17.01.2023 06:48:44</t>
  </si>
  <si>
    <t>17.01.2023 06:48:45</t>
  </si>
  <si>
    <t>17.01.2023 06:50:36</t>
  </si>
  <si>
    <t>17.01.2023 06:50:38</t>
  </si>
  <si>
    <t>17.01.2023 06:50:53</t>
  </si>
  <si>
    <t>17.01.2023 06:50:56</t>
  </si>
  <si>
    <t>17.01.2023 06:50:59</t>
  </si>
  <si>
    <t>17.01.2023 06:51:02</t>
  </si>
  <si>
    <t>17.01.2023 06:51:06</t>
  </si>
  <si>
    <t>17.01.2023 06:51:08</t>
  </si>
  <si>
    <t>17.01.2023 06:51:09</t>
  </si>
  <si>
    <t>17.01.2023 06:51:47</t>
  </si>
  <si>
    <t>17.01.2023 06:51:48</t>
  </si>
  <si>
    <t>17.01.2023 06:51:50</t>
  </si>
  <si>
    <t>17.01.2023 06:51:51</t>
  </si>
  <si>
    <t>17.01.2023 06:52:02</t>
  </si>
  <si>
    <t>17.01.2023 06:52:03</t>
  </si>
  <si>
    <t>17.01.2023 06:52:12</t>
  </si>
  <si>
    <t>17.01.2023 06:52:14</t>
  </si>
  <si>
    <t>17.01.2023 06:52:15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</si>
</sst>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191</c:v>
                </c:pt>
                <c:pt idx="1">
                  <c:v>198</c:v>
                </c:pt>
                <c:pt idx="2">
                  <c:v>213</c:v>
                </c:pt>
                <c:pt idx="3">
                  <c:v>214</c:v>
                </c:pt>
                <c:pt idx="4">
                  <c:v>234</c:v>
                </c:pt>
                <c:pt idx="5">
                  <c:v>231</c:v>
                </c:pt>
                <c:pt idx="6">
                  <c:v>289</c:v>
                </c:pt>
                <c:pt idx="7">
                  <c:v>279</c:v>
                </c:pt>
                <c:pt idx="8">
                  <c:v>351</c:v>
                </c:pt>
                <c:pt idx="9">
                  <c:v>457</c:v>
                </c:pt>
                <c:pt idx="10">
                  <c:v>467</c:v>
                </c:pt>
                <c:pt idx="11">
                  <c:v>337</c:v>
                </c:pt>
                <c:pt idx="12">
                  <c:v>192</c:v>
                </c:pt>
                <c:pt idx="13">
                  <c:v>109</c:v>
                </c:pt>
                <c:pt idx="14">
                  <c:v>87</c:v>
                </c:pt>
                <c:pt idx="15">
                  <c:v>77</c:v>
                </c:pt>
                <c:pt idx="16">
                  <c:v>44</c:v>
                </c:pt>
                <c:pt idx="17">
                  <c:v>20</c:v>
                </c:pt>
                <c:pt idx="18">
                  <c:v>14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27</c:v>
                </c:pt>
                <c:pt idx="23">
                  <c:v>104</c:v>
                </c:pt>
                <c:pt idx="24">
                  <c:v>180</c:v>
                </c:pt>
                <c:pt idx="25">
                  <c:v>228</c:v>
                </c:pt>
                <c:pt idx="26">
                  <c:v>207</c:v>
                </c:pt>
                <c:pt idx="27">
                  <c:v>169</c:v>
                </c:pt>
                <c:pt idx="28">
                  <c:v>206</c:v>
                </c:pt>
                <c:pt idx="29">
                  <c:v>227</c:v>
                </c:pt>
                <c:pt idx="30">
                  <c:v>276</c:v>
                </c:pt>
                <c:pt idx="31">
                  <c:v>266</c:v>
                </c:pt>
                <c:pt idx="32">
                  <c:v>386</c:v>
                </c:pt>
                <c:pt idx="33">
                  <c:v>421</c:v>
                </c:pt>
                <c:pt idx="34">
                  <c:v>518</c:v>
                </c:pt>
                <c:pt idx="35">
                  <c:v>318</c:v>
                </c:pt>
                <c:pt idx="36">
                  <c:v>178</c:v>
                </c:pt>
                <c:pt idx="37">
                  <c:v>149</c:v>
                </c:pt>
                <c:pt idx="38">
                  <c:v>68</c:v>
                </c:pt>
                <c:pt idx="39">
                  <c:v>37</c:v>
                </c:pt>
                <c:pt idx="40">
                  <c:v>23</c:v>
                </c:pt>
                <c:pt idx="41">
                  <c:v>15</c:v>
                </c:pt>
                <c:pt idx="42">
                  <c:v>2</c:v>
                </c:pt>
                <c:pt idx="43">
                  <c:v>8</c:v>
                </c:pt>
                <c:pt idx="44">
                  <c:v>3</c:v>
                </c:pt>
                <c:pt idx="45">
                  <c:v>14</c:v>
                </c:pt>
                <c:pt idx="46">
                  <c:v>13</c:v>
                </c:pt>
                <c:pt idx="47">
                  <c:v>105</c:v>
                </c:pt>
                <c:pt idx="48">
                  <c:v>217</c:v>
                </c:pt>
                <c:pt idx="49">
                  <c:v>268</c:v>
                </c:pt>
                <c:pt idx="50">
                  <c:v>235</c:v>
                </c:pt>
                <c:pt idx="51">
                  <c:v>231</c:v>
                </c:pt>
                <c:pt idx="52">
                  <c:v>245</c:v>
                </c:pt>
                <c:pt idx="53">
                  <c:v>256</c:v>
                </c:pt>
                <c:pt idx="54">
                  <c:v>286</c:v>
                </c:pt>
                <c:pt idx="55">
                  <c:v>277</c:v>
                </c:pt>
                <c:pt idx="56">
                  <c:v>362</c:v>
                </c:pt>
                <c:pt idx="57">
                  <c:v>525</c:v>
                </c:pt>
                <c:pt idx="58">
                  <c:v>485</c:v>
                </c:pt>
                <c:pt idx="59">
                  <c:v>365</c:v>
                </c:pt>
                <c:pt idx="60">
                  <c:v>232</c:v>
                </c:pt>
                <c:pt idx="61">
                  <c:v>132</c:v>
                </c:pt>
                <c:pt idx="62">
                  <c:v>91</c:v>
                </c:pt>
                <c:pt idx="63">
                  <c:v>62</c:v>
                </c:pt>
                <c:pt idx="64">
                  <c:v>31</c:v>
                </c:pt>
                <c:pt idx="65">
                  <c:v>21</c:v>
                </c:pt>
                <c:pt idx="66">
                  <c:v>5</c:v>
                </c:pt>
                <c:pt idx="67">
                  <c:v>7</c:v>
                </c:pt>
                <c:pt idx="68">
                  <c:v>0</c:v>
                </c:pt>
                <c:pt idx="69">
                  <c:v>0</c:v>
                </c:pt>
                <c:pt idx="70">
                  <c:v>27</c:v>
                </c:pt>
                <c:pt idx="71">
                  <c:v>112</c:v>
                </c:pt>
                <c:pt idx="72">
                  <c:v>131</c:v>
                </c:pt>
                <c:pt idx="73">
                  <c:v>190</c:v>
                </c:pt>
                <c:pt idx="74">
                  <c:v>224</c:v>
                </c:pt>
                <c:pt idx="75">
                  <c:v>180</c:v>
                </c:pt>
                <c:pt idx="76">
                  <c:v>251</c:v>
                </c:pt>
                <c:pt idx="77">
                  <c:v>232</c:v>
                </c:pt>
                <c:pt idx="78">
                  <c:v>236</c:v>
                </c:pt>
                <c:pt idx="79">
                  <c:v>182</c:v>
                </c:pt>
                <c:pt idx="80">
                  <c:v>284</c:v>
                </c:pt>
                <c:pt idx="81">
                  <c:v>279</c:v>
                </c:pt>
                <c:pt idx="82">
                  <c:v>321</c:v>
                </c:pt>
                <c:pt idx="83">
                  <c:v>284</c:v>
                </c:pt>
                <c:pt idx="84">
                  <c:v>152</c:v>
                </c:pt>
                <c:pt idx="85">
                  <c:v>77</c:v>
                </c:pt>
                <c:pt idx="86">
                  <c:v>64</c:v>
                </c:pt>
                <c:pt idx="87">
                  <c:v>50</c:v>
                </c:pt>
                <c:pt idx="88">
                  <c:v>50</c:v>
                </c:pt>
                <c:pt idx="89">
                  <c:v>29</c:v>
                </c:pt>
                <c:pt idx="90">
                  <c:v>25</c:v>
                </c:pt>
                <c:pt idx="91">
                  <c:v>14</c:v>
                </c:pt>
                <c:pt idx="92">
                  <c:v>11</c:v>
                </c:pt>
                <c:pt idx="93">
                  <c:v>7</c:v>
                </c:pt>
                <c:pt idx="94">
                  <c:v>9</c:v>
                </c:pt>
                <c:pt idx="95">
                  <c:v>44</c:v>
                </c:pt>
                <c:pt idx="96">
                  <c:v>70</c:v>
                </c:pt>
                <c:pt idx="97">
                  <c:v>103</c:v>
                </c:pt>
                <c:pt idx="98">
                  <c:v>125</c:v>
                </c:pt>
                <c:pt idx="99">
                  <c:v>215</c:v>
                </c:pt>
                <c:pt idx="100">
                  <c:v>206</c:v>
                </c:pt>
                <c:pt idx="101">
                  <c:v>197</c:v>
                </c:pt>
                <c:pt idx="102">
                  <c:v>123</c:v>
                </c:pt>
                <c:pt idx="103">
                  <c:v>229</c:v>
                </c:pt>
                <c:pt idx="104">
                  <c:v>144</c:v>
                </c:pt>
                <c:pt idx="105">
                  <c:v>145</c:v>
                </c:pt>
                <c:pt idx="106">
                  <c:v>203</c:v>
                </c:pt>
                <c:pt idx="107">
                  <c:v>147</c:v>
                </c:pt>
                <c:pt idx="108">
                  <c:v>96</c:v>
                </c:pt>
                <c:pt idx="109">
                  <c:v>48</c:v>
                </c:pt>
                <c:pt idx="110">
                  <c:v>44</c:v>
                </c:pt>
                <c:pt idx="111">
                  <c:v>56</c:v>
                </c:pt>
                <c:pt idx="112">
                  <c:v>50</c:v>
                </c:pt>
                <c:pt idx="113">
                  <c:v>14</c:v>
                </c:pt>
                <c:pt idx="114">
                  <c:v>16</c:v>
                </c:pt>
                <c:pt idx="115">
                  <c:v>3</c:v>
                </c:pt>
                <c:pt idx="116">
                  <c:v>7</c:v>
                </c:pt>
                <c:pt idx="117">
                  <c:v>3</c:v>
                </c:pt>
                <c:pt idx="118">
                  <c:v>12</c:v>
                </c:pt>
                <c:pt idx="119">
                  <c:v>11</c:v>
                </c:pt>
                <c:pt idx="120">
                  <c:v>11</c:v>
                </c:pt>
                <c:pt idx="121">
                  <c:v>29</c:v>
                </c:pt>
                <c:pt idx="122">
                  <c:v>64</c:v>
                </c:pt>
                <c:pt idx="123">
                  <c:v>84</c:v>
                </c:pt>
                <c:pt idx="124">
                  <c:v>130</c:v>
                </c:pt>
                <c:pt idx="125">
                  <c:v>124</c:v>
                </c:pt>
                <c:pt idx="126">
                  <c:v>143</c:v>
                </c:pt>
                <c:pt idx="127">
                  <c:v>187</c:v>
                </c:pt>
                <c:pt idx="128">
                  <c:v>194</c:v>
                </c:pt>
                <c:pt idx="129">
                  <c:v>144</c:v>
                </c:pt>
                <c:pt idx="130">
                  <c:v>156</c:v>
                </c:pt>
                <c:pt idx="131">
                  <c:v>162</c:v>
                </c:pt>
                <c:pt idx="132">
                  <c:v>93</c:v>
                </c:pt>
                <c:pt idx="133">
                  <c:v>75</c:v>
                </c:pt>
                <c:pt idx="134">
                  <c:v>29</c:v>
                </c:pt>
                <c:pt idx="135">
                  <c:v>22</c:v>
                </c:pt>
                <c:pt idx="136">
                  <c:v>22</c:v>
                </c:pt>
                <c:pt idx="137">
                  <c:v>9</c:v>
                </c:pt>
                <c:pt idx="138">
                  <c:v>0</c:v>
                </c:pt>
                <c:pt idx="139">
                  <c:v>4</c:v>
                </c:pt>
                <c:pt idx="140">
                  <c:v>4</c:v>
                </c:pt>
                <c:pt idx="141">
                  <c:v>12</c:v>
                </c:pt>
                <c:pt idx="142">
                  <c:v>15</c:v>
                </c:pt>
                <c:pt idx="143">
                  <c:v>124</c:v>
                </c:pt>
                <c:pt idx="144">
                  <c:v>225</c:v>
                </c:pt>
                <c:pt idx="145">
                  <c:v>247</c:v>
                </c:pt>
                <c:pt idx="146">
                  <c:v>169</c:v>
                </c:pt>
                <c:pt idx="147">
                  <c:v>158</c:v>
                </c:pt>
                <c:pt idx="148">
                  <c:v>200</c:v>
                </c:pt>
                <c:pt idx="149">
                  <c:v>228</c:v>
                </c:pt>
                <c:pt idx="150">
                  <c:v>278</c:v>
                </c:pt>
                <c:pt idx="151">
                  <c:v>282</c:v>
                </c:pt>
                <c:pt idx="152">
                  <c:v>260</c:v>
                </c:pt>
                <c:pt idx="153">
                  <c:v>281</c:v>
                </c:pt>
                <c:pt idx="154">
                  <c:v>279</c:v>
                </c:pt>
                <c:pt idx="155">
                  <c:v>182</c:v>
                </c:pt>
                <c:pt idx="156">
                  <c:v>83</c:v>
                </c:pt>
                <c:pt idx="157">
                  <c:v>60</c:v>
                </c:pt>
                <c:pt idx="158">
                  <c:v>46</c:v>
                </c:pt>
                <c:pt idx="159">
                  <c:v>39</c:v>
                </c:pt>
                <c:pt idx="160">
                  <c:v>13</c:v>
                </c:pt>
                <c:pt idx="161">
                  <c:v>26</c:v>
                </c:pt>
                <c:pt idx="162">
                  <c:v>4</c:v>
                </c:pt>
                <c:pt idx="163">
                  <c:v>9</c:v>
                </c:pt>
                <c:pt idx="164">
                  <c:v>2</c:v>
                </c:pt>
                <c:pt idx="165">
                  <c:v>0</c:v>
                </c:pt>
                <c:pt idx="166">
                  <c:v>23</c:v>
                </c:pt>
                <c:pt idx="167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02152"/>
        <c:axId val="67602936"/>
      </c:lineChart>
      <c:catAx>
        <c:axId val="6760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7602936"/>
        <c:crosses val="autoZero"/>
        <c:auto val="1"/>
        <c:lblAlgn val="ctr"/>
        <c:lblOffset val="100"/>
        <c:noMultiLvlLbl val="1"/>
      </c:catAx>
      <c:valAx>
        <c:axId val="6760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6760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37</c:v>
                </c:pt>
                <c:pt idx="3">
                  <c:v>34</c:v>
                </c:pt>
                <c:pt idx="4">
                  <c:v>39</c:v>
                </c:pt>
                <c:pt idx="5">
                  <c:v>39</c:v>
                </c:pt>
                <c:pt idx="6">
                  <c:v>52</c:v>
                </c:pt>
                <c:pt idx="7">
                  <c:v>51</c:v>
                </c:pt>
                <c:pt idx="8">
                  <c:v>63</c:v>
                </c:pt>
                <c:pt idx="9">
                  <c:v>78</c:v>
                </c:pt>
                <c:pt idx="10">
                  <c:v>78</c:v>
                </c:pt>
                <c:pt idx="11">
                  <c:v>58</c:v>
                </c:pt>
                <c:pt idx="12">
                  <c:v>35</c:v>
                </c:pt>
                <c:pt idx="13">
                  <c:v>20</c:v>
                </c:pt>
                <c:pt idx="14">
                  <c:v>15</c:v>
                </c:pt>
                <c:pt idx="15">
                  <c:v>14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19</c:v>
                </c:pt>
                <c:pt idx="24">
                  <c:v>31</c:v>
                </c:pt>
                <c:pt idx="25">
                  <c:v>38</c:v>
                </c:pt>
                <c:pt idx="26">
                  <c:v>33</c:v>
                </c:pt>
                <c:pt idx="27">
                  <c:v>29</c:v>
                </c:pt>
                <c:pt idx="28">
                  <c:v>33</c:v>
                </c:pt>
                <c:pt idx="29">
                  <c:v>40</c:v>
                </c:pt>
                <c:pt idx="30">
                  <c:v>50</c:v>
                </c:pt>
                <c:pt idx="31">
                  <c:v>46</c:v>
                </c:pt>
                <c:pt idx="32">
                  <c:v>70</c:v>
                </c:pt>
                <c:pt idx="33">
                  <c:v>75</c:v>
                </c:pt>
                <c:pt idx="34">
                  <c:v>86</c:v>
                </c:pt>
                <c:pt idx="35">
                  <c:v>53</c:v>
                </c:pt>
                <c:pt idx="36">
                  <c:v>30</c:v>
                </c:pt>
                <c:pt idx="37">
                  <c:v>25</c:v>
                </c:pt>
                <c:pt idx="38">
                  <c:v>12</c:v>
                </c:pt>
                <c:pt idx="39">
                  <c:v>7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20</c:v>
                </c:pt>
                <c:pt idx="48">
                  <c:v>39</c:v>
                </c:pt>
                <c:pt idx="49">
                  <c:v>47</c:v>
                </c:pt>
                <c:pt idx="50">
                  <c:v>40</c:v>
                </c:pt>
                <c:pt idx="51">
                  <c:v>40</c:v>
                </c:pt>
                <c:pt idx="52">
                  <c:v>45</c:v>
                </c:pt>
                <c:pt idx="53">
                  <c:v>45</c:v>
                </c:pt>
                <c:pt idx="54">
                  <c:v>51</c:v>
                </c:pt>
                <c:pt idx="55">
                  <c:v>50</c:v>
                </c:pt>
                <c:pt idx="56">
                  <c:v>68</c:v>
                </c:pt>
                <c:pt idx="57">
                  <c:v>91</c:v>
                </c:pt>
                <c:pt idx="58">
                  <c:v>82</c:v>
                </c:pt>
                <c:pt idx="59">
                  <c:v>63</c:v>
                </c:pt>
                <c:pt idx="60">
                  <c:v>41</c:v>
                </c:pt>
                <c:pt idx="61">
                  <c:v>23</c:v>
                </c:pt>
                <c:pt idx="62">
                  <c:v>16</c:v>
                </c:pt>
                <c:pt idx="63">
                  <c:v>11</c:v>
                </c:pt>
                <c:pt idx="64">
                  <c:v>6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20</c:v>
                </c:pt>
                <c:pt idx="72">
                  <c:v>21</c:v>
                </c:pt>
                <c:pt idx="73">
                  <c:v>32</c:v>
                </c:pt>
                <c:pt idx="74">
                  <c:v>39</c:v>
                </c:pt>
                <c:pt idx="75">
                  <c:v>29</c:v>
                </c:pt>
                <c:pt idx="76">
                  <c:v>42</c:v>
                </c:pt>
                <c:pt idx="77">
                  <c:v>40</c:v>
                </c:pt>
                <c:pt idx="78">
                  <c:v>42</c:v>
                </c:pt>
                <c:pt idx="79">
                  <c:v>32</c:v>
                </c:pt>
                <c:pt idx="80">
                  <c:v>50</c:v>
                </c:pt>
                <c:pt idx="81">
                  <c:v>48</c:v>
                </c:pt>
                <c:pt idx="82">
                  <c:v>54</c:v>
                </c:pt>
                <c:pt idx="83">
                  <c:v>45</c:v>
                </c:pt>
                <c:pt idx="84">
                  <c:v>26</c:v>
                </c:pt>
                <c:pt idx="85">
                  <c:v>13</c:v>
                </c:pt>
                <c:pt idx="86">
                  <c:v>12</c:v>
                </c:pt>
                <c:pt idx="87">
                  <c:v>10</c:v>
                </c:pt>
                <c:pt idx="88">
                  <c:v>9</c:v>
                </c:pt>
                <c:pt idx="89">
                  <c:v>5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8</c:v>
                </c:pt>
                <c:pt idx="96">
                  <c:v>13</c:v>
                </c:pt>
                <c:pt idx="97">
                  <c:v>19</c:v>
                </c:pt>
                <c:pt idx="98">
                  <c:v>21</c:v>
                </c:pt>
                <c:pt idx="99">
                  <c:v>37</c:v>
                </c:pt>
                <c:pt idx="100">
                  <c:v>36</c:v>
                </c:pt>
                <c:pt idx="101">
                  <c:v>34</c:v>
                </c:pt>
                <c:pt idx="102">
                  <c:v>21</c:v>
                </c:pt>
                <c:pt idx="103">
                  <c:v>42</c:v>
                </c:pt>
                <c:pt idx="104">
                  <c:v>24</c:v>
                </c:pt>
                <c:pt idx="105">
                  <c:v>25</c:v>
                </c:pt>
                <c:pt idx="106">
                  <c:v>33</c:v>
                </c:pt>
                <c:pt idx="107">
                  <c:v>24</c:v>
                </c:pt>
                <c:pt idx="108">
                  <c:v>17</c:v>
                </c:pt>
                <c:pt idx="109">
                  <c:v>8</c:v>
                </c:pt>
                <c:pt idx="110">
                  <c:v>8</c:v>
                </c:pt>
                <c:pt idx="111">
                  <c:v>10</c:v>
                </c:pt>
                <c:pt idx="112">
                  <c:v>9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5</c:v>
                </c:pt>
                <c:pt idx="122">
                  <c:v>11</c:v>
                </c:pt>
                <c:pt idx="123">
                  <c:v>14</c:v>
                </c:pt>
                <c:pt idx="124">
                  <c:v>23</c:v>
                </c:pt>
                <c:pt idx="125">
                  <c:v>21</c:v>
                </c:pt>
                <c:pt idx="126">
                  <c:v>26</c:v>
                </c:pt>
                <c:pt idx="127">
                  <c:v>33</c:v>
                </c:pt>
                <c:pt idx="128">
                  <c:v>35</c:v>
                </c:pt>
                <c:pt idx="129">
                  <c:v>26</c:v>
                </c:pt>
                <c:pt idx="130">
                  <c:v>27</c:v>
                </c:pt>
                <c:pt idx="131">
                  <c:v>29</c:v>
                </c:pt>
                <c:pt idx="132">
                  <c:v>18</c:v>
                </c:pt>
                <c:pt idx="133">
                  <c:v>13</c:v>
                </c:pt>
                <c:pt idx="134">
                  <c:v>5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21</c:v>
                </c:pt>
                <c:pt idx="144">
                  <c:v>38</c:v>
                </c:pt>
                <c:pt idx="145">
                  <c:v>42</c:v>
                </c:pt>
                <c:pt idx="146">
                  <c:v>28</c:v>
                </c:pt>
                <c:pt idx="147">
                  <c:v>26</c:v>
                </c:pt>
                <c:pt idx="148">
                  <c:v>32</c:v>
                </c:pt>
                <c:pt idx="149">
                  <c:v>38</c:v>
                </c:pt>
                <c:pt idx="150">
                  <c:v>48</c:v>
                </c:pt>
                <c:pt idx="151">
                  <c:v>48</c:v>
                </c:pt>
                <c:pt idx="152">
                  <c:v>45</c:v>
                </c:pt>
                <c:pt idx="153">
                  <c:v>45</c:v>
                </c:pt>
                <c:pt idx="154">
                  <c:v>44</c:v>
                </c:pt>
                <c:pt idx="155">
                  <c:v>28</c:v>
                </c:pt>
                <c:pt idx="156">
                  <c:v>13</c:v>
                </c:pt>
                <c:pt idx="157">
                  <c:v>10</c:v>
                </c:pt>
                <c:pt idx="158">
                  <c:v>8</c:v>
                </c:pt>
                <c:pt idx="159">
                  <c:v>7</c:v>
                </c:pt>
                <c:pt idx="160">
                  <c:v>3</c:v>
                </c:pt>
                <c:pt idx="161">
                  <c:v>4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0</c:v>
                </c:pt>
                <c:pt idx="166">
                  <c:v>4</c:v>
                </c:pt>
                <c:pt idx="167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4376"/>
        <c:axId val="348447904"/>
      </c:lineChart>
      <c:catAx>
        <c:axId val="34844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7904"/>
        <c:crosses val="autoZero"/>
        <c:auto val="1"/>
        <c:lblAlgn val="ctr"/>
        <c:lblOffset val="100"/>
        <c:noMultiLvlLbl val="1"/>
      </c:catAx>
      <c:valAx>
        <c:axId val="34844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4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532</c:v>
                </c:pt>
                <c:pt idx="1">
                  <c:v>708</c:v>
                </c:pt>
                <c:pt idx="2">
                  <c:v>694</c:v>
                </c:pt>
                <c:pt idx="3">
                  <c:v>788</c:v>
                </c:pt>
                <c:pt idx="4">
                  <c:v>574</c:v>
                </c:pt>
                <c:pt idx="5">
                  <c:v>406</c:v>
                </c:pt>
                <c:pt idx="6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8296"/>
        <c:axId val="348448688"/>
      </c:lineChart>
      <c:catAx>
        <c:axId val="34844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8688"/>
        <c:crosses val="autoZero"/>
        <c:auto val="1"/>
        <c:lblAlgn val="ctr"/>
        <c:lblOffset val="100"/>
        <c:noMultiLvlLbl val="1"/>
      </c:catAx>
      <c:valAx>
        <c:axId val="34844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8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12</c:v>
                </c:pt>
                <c:pt idx="2">
                  <c:v>10</c:v>
                </c:pt>
                <c:pt idx="3">
                  <c:v>5</c:v>
                </c:pt>
                <c:pt idx="4">
                  <c:v>6</c:v>
                </c:pt>
                <c:pt idx="5">
                  <c:v>24</c:v>
                </c:pt>
                <c:pt idx="6">
                  <c:v>103</c:v>
                </c:pt>
                <c:pt idx="7">
                  <c:v>174</c:v>
                </c:pt>
                <c:pt idx="8">
                  <c:v>214</c:v>
                </c:pt>
                <c:pt idx="9">
                  <c:v>209</c:v>
                </c:pt>
                <c:pt idx="10">
                  <c:v>208</c:v>
                </c:pt>
                <c:pt idx="11">
                  <c:v>250</c:v>
                </c:pt>
                <c:pt idx="12">
                  <c:v>258</c:v>
                </c:pt>
                <c:pt idx="13">
                  <c:v>290</c:v>
                </c:pt>
                <c:pt idx="14">
                  <c:v>302</c:v>
                </c:pt>
                <c:pt idx="15">
                  <c:v>354</c:v>
                </c:pt>
                <c:pt idx="16">
                  <c:v>389</c:v>
                </c:pt>
                <c:pt idx="17">
                  <c:v>404</c:v>
                </c:pt>
                <c:pt idx="18">
                  <c:v>301</c:v>
                </c:pt>
                <c:pt idx="19">
                  <c:v>179</c:v>
                </c:pt>
                <c:pt idx="20">
                  <c:v>112</c:v>
                </c:pt>
                <c:pt idx="21">
                  <c:v>76</c:v>
                </c:pt>
                <c:pt idx="22">
                  <c:v>64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2808"/>
        <c:axId val="348447512"/>
      </c:lineChart>
      <c:catAx>
        <c:axId val="34844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7512"/>
        <c:crosses val="autoZero"/>
        <c:auto val="1"/>
        <c:lblAlgn val="ctr"/>
        <c:lblOffset val="100"/>
        <c:noMultiLvlLbl val="1"/>
      </c:catAx>
      <c:valAx>
        <c:axId val="34844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835</c:v>
                </c:pt>
                <c:pt idx="1">
                  <c:v>2155</c:v>
                </c:pt>
                <c:pt idx="2">
                  <c:v>6855</c:v>
                </c:pt>
                <c:pt idx="3">
                  <c:v>9546</c:v>
                </c:pt>
                <c:pt idx="4">
                  <c:v>3393</c:v>
                </c:pt>
                <c:pt idx="5">
                  <c:v>415</c:v>
                </c:pt>
                <c:pt idx="6">
                  <c:v>32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49864"/>
        <c:axId val="348446728"/>
      </c:barChart>
      <c:catAx>
        <c:axId val="34844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6728"/>
        <c:crosses val="autoZero"/>
        <c:auto val="1"/>
        <c:lblAlgn val="ctr"/>
        <c:lblOffset val="100"/>
        <c:noMultiLvlLbl val="1"/>
      </c:catAx>
      <c:valAx>
        <c:axId val="34844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79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6</c:v>
                </c:pt>
                <c:pt idx="1">
                  <c:v>5</c:v>
                </c:pt>
                <c:pt idx="2">
                  <c:v>14</c:v>
                </c:pt>
                <c:pt idx="3">
                  <c:v>18</c:v>
                </c:pt>
                <c:pt idx="4">
                  <c:v>12</c:v>
                </c:pt>
                <c:pt idx="5">
                  <c:v>21</c:v>
                </c:pt>
                <c:pt idx="6">
                  <c:v>34</c:v>
                </c:pt>
                <c:pt idx="7">
                  <c:v>44</c:v>
                </c:pt>
                <c:pt idx="8">
                  <c:v>60</c:v>
                </c:pt>
                <c:pt idx="9">
                  <c:v>84</c:v>
                </c:pt>
                <c:pt idx="10">
                  <c:v>62</c:v>
                </c:pt>
                <c:pt idx="11">
                  <c:v>86</c:v>
                </c:pt>
                <c:pt idx="12">
                  <c:v>96</c:v>
                </c:pt>
                <c:pt idx="13">
                  <c:v>76</c:v>
                </c:pt>
                <c:pt idx="14">
                  <c:v>102</c:v>
                </c:pt>
                <c:pt idx="15">
                  <c:v>115</c:v>
                </c:pt>
                <c:pt idx="16">
                  <c:v>92</c:v>
                </c:pt>
                <c:pt idx="17">
                  <c:v>120</c:v>
                </c:pt>
                <c:pt idx="18">
                  <c:v>143</c:v>
                </c:pt>
                <c:pt idx="19">
                  <c:v>166</c:v>
                </c:pt>
                <c:pt idx="20">
                  <c:v>225</c:v>
                </c:pt>
                <c:pt idx="21">
                  <c:v>206</c:v>
                </c:pt>
                <c:pt idx="22">
                  <c:v>256</c:v>
                </c:pt>
                <c:pt idx="23">
                  <c:v>299</c:v>
                </c:pt>
                <c:pt idx="24">
                  <c:v>300</c:v>
                </c:pt>
                <c:pt idx="25">
                  <c:v>348</c:v>
                </c:pt>
                <c:pt idx="26">
                  <c:v>395</c:v>
                </c:pt>
                <c:pt idx="27">
                  <c:v>464</c:v>
                </c:pt>
                <c:pt idx="28">
                  <c:v>550</c:v>
                </c:pt>
                <c:pt idx="29">
                  <c:v>564</c:v>
                </c:pt>
                <c:pt idx="30">
                  <c:v>674</c:v>
                </c:pt>
                <c:pt idx="31">
                  <c:v>678</c:v>
                </c:pt>
                <c:pt idx="32">
                  <c:v>817</c:v>
                </c:pt>
                <c:pt idx="33">
                  <c:v>871</c:v>
                </c:pt>
                <c:pt idx="34">
                  <c:v>885</c:v>
                </c:pt>
                <c:pt idx="35">
                  <c:v>957</c:v>
                </c:pt>
                <c:pt idx="36">
                  <c:v>1092</c:v>
                </c:pt>
                <c:pt idx="37">
                  <c:v>1006</c:v>
                </c:pt>
                <c:pt idx="38">
                  <c:v>1157</c:v>
                </c:pt>
                <c:pt idx="39">
                  <c:v>1036</c:v>
                </c:pt>
                <c:pt idx="40">
                  <c:v>927</c:v>
                </c:pt>
                <c:pt idx="41">
                  <c:v>1039</c:v>
                </c:pt>
                <c:pt idx="42">
                  <c:v>960</c:v>
                </c:pt>
                <c:pt idx="43">
                  <c:v>843</c:v>
                </c:pt>
                <c:pt idx="44">
                  <c:v>749</c:v>
                </c:pt>
                <c:pt idx="45">
                  <c:v>737</c:v>
                </c:pt>
                <c:pt idx="46">
                  <c:v>607</c:v>
                </c:pt>
                <c:pt idx="47">
                  <c:v>529</c:v>
                </c:pt>
                <c:pt idx="48">
                  <c:v>480</c:v>
                </c:pt>
                <c:pt idx="49">
                  <c:v>368</c:v>
                </c:pt>
                <c:pt idx="50">
                  <c:v>350</c:v>
                </c:pt>
                <c:pt idx="51">
                  <c:v>292</c:v>
                </c:pt>
                <c:pt idx="52">
                  <c:v>248</c:v>
                </c:pt>
                <c:pt idx="53">
                  <c:v>198</c:v>
                </c:pt>
                <c:pt idx="54">
                  <c:v>180</c:v>
                </c:pt>
                <c:pt idx="55">
                  <c:v>141</c:v>
                </c:pt>
                <c:pt idx="56">
                  <c:v>82</c:v>
                </c:pt>
                <c:pt idx="57">
                  <c:v>92</c:v>
                </c:pt>
                <c:pt idx="58">
                  <c:v>75</c:v>
                </c:pt>
                <c:pt idx="59">
                  <c:v>54</c:v>
                </c:pt>
                <c:pt idx="60">
                  <c:v>30</c:v>
                </c:pt>
                <c:pt idx="61">
                  <c:v>32</c:v>
                </c:pt>
                <c:pt idx="62">
                  <c:v>19</c:v>
                </c:pt>
                <c:pt idx="63">
                  <c:v>18</c:v>
                </c:pt>
                <c:pt idx="64">
                  <c:v>7</c:v>
                </c:pt>
                <c:pt idx="65">
                  <c:v>6</c:v>
                </c:pt>
                <c:pt idx="66">
                  <c:v>9</c:v>
                </c:pt>
                <c:pt idx="67">
                  <c:v>7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6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45552"/>
        <c:axId val="348445944"/>
      </c:lineChart>
      <c:catAx>
        <c:axId val="34844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5944"/>
        <c:crosses val="autoZero"/>
        <c:auto val="1"/>
        <c:lblAlgn val="ctr"/>
        <c:lblOffset val="100"/>
        <c:noMultiLvlLbl val="1"/>
      </c:catAx>
      <c:valAx>
        <c:axId val="34844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45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3198</c:v>
                </c:pt>
                <c:pt idx="1">
                  <c:v>4112</c:v>
                </c:pt>
                <c:pt idx="2">
                  <c:v>4032</c:v>
                </c:pt>
                <c:pt idx="3">
                  <c:v>4460</c:v>
                </c:pt>
                <c:pt idx="4">
                  <c:v>3359</c:v>
                </c:pt>
                <c:pt idx="5">
                  <c:v>2340</c:v>
                </c:pt>
                <c:pt idx="6">
                  <c:v>1735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604112"/>
        <c:axId val="67601368"/>
      </c:lineChart>
      <c:catAx>
        <c:axId val="6760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7601368"/>
        <c:crosses val="autoZero"/>
        <c:auto val="1"/>
        <c:lblAlgn val="ctr"/>
        <c:lblOffset val="100"/>
        <c:noMultiLvlLbl val="1"/>
      </c:catAx>
      <c:valAx>
        <c:axId val="6760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760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134</c:v>
                </c:pt>
                <c:pt idx="1">
                  <c:v>66</c:v>
                </c:pt>
                <c:pt idx="2">
                  <c:v>50</c:v>
                </c:pt>
                <c:pt idx="3">
                  <c:v>27</c:v>
                </c:pt>
                <c:pt idx="4">
                  <c:v>41</c:v>
                </c:pt>
                <c:pt idx="5">
                  <c:v>126</c:v>
                </c:pt>
                <c:pt idx="6">
                  <c:v>578</c:v>
                </c:pt>
                <c:pt idx="7">
                  <c:v>1025</c:v>
                </c:pt>
                <c:pt idx="8">
                  <c:v>1263</c:v>
                </c:pt>
                <c:pt idx="9">
                  <c:v>1237</c:v>
                </c:pt>
                <c:pt idx="10">
                  <c:v>1251</c:v>
                </c:pt>
                <c:pt idx="11">
                  <c:v>1472</c:v>
                </c:pt>
                <c:pt idx="12">
                  <c:v>1495</c:v>
                </c:pt>
                <c:pt idx="13">
                  <c:v>1631</c:v>
                </c:pt>
                <c:pt idx="14">
                  <c:v>1702</c:v>
                </c:pt>
                <c:pt idx="15">
                  <c:v>1981</c:v>
                </c:pt>
                <c:pt idx="16">
                  <c:v>2252</c:v>
                </c:pt>
                <c:pt idx="17">
                  <c:v>2429</c:v>
                </c:pt>
                <c:pt idx="18">
                  <c:v>1795</c:v>
                </c:pt>
                <c:pt idx="19">
                  <c:v>1026</c:v>
                </c:pt>
                <c:pt idx="20">
                  <c:v>650</c:v>
                </c:pt>
                <c:pt idx="21">
                  <c:v>429</c:v>
                </c:pt>
                <c:pt idx="22">
                  <c:v>343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6496"/>
        <c:axId val="346983752"/>
      </c:lineChart>
      <c:catAx>
        <c:axId val="34698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3752"/>
        <c:crosses val="autoZero"/>
        <c:auto val="1"/>
        <c:lblAlgn val="ctr"/>
        <c:lblOffset val="100"/>
        <c:noMultiLvlLbl val="1"/>
      </c:catAx>
      <c:valAx>
        <c:axId val="34698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39</c:v>
                </c:pt>
                <c:pt idx="1">
                  <c:v>37</c:v>
                </c:pt>
                <c:pt idx="2">
                  <c:v>42</c:v>
                </c:pt>
                <c:pt idx="3">
                  <c:v>38</c:v>
                </c:pt>
                <c:pt idx="4">
                  <c:v>40</c:v>
                </c:pt>
                <c:pt idx="5">
                  <c:v>41</c:v>
                </c:pt>
                <c:pt idx="6">
                  <c:v>43</c:v>
                </c:pt>
                <c:pt idx="7">
                  <c:v>44</c:v>
                </c:pt>
                <c:pt idx="8">
                  <c:v>43</c:v>
                </c:pt>
                <c:pt idx="9">
                  <c:v>41</c:v>
                </c:pt>
                <c:pt idx="10">
                  <c:v>40</c:v>
                </c:pt>
                <c:pt idx="11">
                  <c:v>42</c:v>
                </c:pt>
                <c:pt idx="12">
                  <c:v>44</c:v>
                </c:pt>
                <c:pt idx="13">
                  <c:v>45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46</c:v>
                </c:pt>
                <c:pt idx="18">
                  <c:v>40</c:v>
                </c:pt>
                <c:pt idx="19">
                  <c:v>49</c:v>
                </c:pt>
                <c:pt idx="21">
                  <c:v>39</c:v>
                </c:pt>
                <c:pt idx="22">
                  <c:v>48</c:v>
                </c:pt>
                <c:pt idx="23">
                  <c:v>43</c:v>
                </c:pt>
                <c:pt idx="24">
                  <c:v>41</c:v>
                </c:pt>
                <c:pt idx="25">
                  <c:v>40</c:v>
                </c:pt>
                <c:pt idx="26">
                  <c:v>39</c:v>
                </c:pt>
                <c:pt idx="27">
                  <c:v>41</c:v>
                </c:pt>
                <c:pt idx="28">
                  <c:v>39</c:v>
                </c:pt>
                <c:pt idx="29">
                  <c:v>42</c:v>
                </c:pt>
                <c:pt idx="30">
                  <c:v>43</c:v>
                </c:pt>
                <c:pt idx="31">
                  <c:v>41</c:v>
                </c:pt>
                <c:pt idx="32">
                  <c:v>43</c:v>
                </c:pt>
                <c:pt idx="33">
                  <c:v>43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41</c:v>
                </c:pt>
                <c:pt idx="38">
                  <c:v>43</c:v>
                </c:pt>
                <c:pt idx="39">
                  <c:v>48</c:v>
                </c:pt>
                <c:pt idx="40">
                  <c:v>45</c:v>
                </c:pt>
                <c:pt idx="41">
                  <c:v>47</c:v>
                </c:pt>
                <c:pt idx="42">
                  <c:v>51</c:v>
                </c:pt>
                <c:pt idx="43">
                  <c:v>49</c:v>
                </c:pt>
                <c:pt idx="44">
                  <c:v>52</c:v>
                </c:pt>
                <c:pt idx="45">
                  <c:v>38</c:v>
                </c:pt>
                <c:pt idx="46">
                  <c:v>45</c:v>
                </c:pt>
                <c:pt idx="47">
                  <c:v>46</c:v>
                </c:pt>
                <c:pt idx="48">
                  <c:v>43</c:v>
                </c:pt>
                <c:pt idx="49">
                  <c:v>42</c:v>
                </c:pt>
                <c:pt idx="50">
                  <c:v>40</c:v>
                </c:pt>
                <c:pt idx="51">
                  <c:v>41</c:v>
                </c:pt>
                <c:pt idx="52">
                  <c:v>44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42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42</c:v>
                </c:pt>
                <c:pt idx="62">
                  <c:v>41</c:v>
                </c:pt>
                <c:pt idx="63">
                  <c:v>44</c:v>
                </c:pt>
                <c:pt idx="64">
                  <c:v>46</c:v>
                </c:pt>
                <c:pt idx="65">
                  <c:v>45</c:v>
                </c:pt>
                <c:pt idx="66">
                  <c:v>42</c:v>
                </c:pt>
                <c:pt idx="67">
                  <c:v>42</c:v>
                </c:pt>
                <c:pt idx="70">
                  <c:v>42</c:v>
                </c:pt>
                <c:pt idx="71">
                  <c:v>43</c:v>
                </c:pt>
                <c:pt idx="72">
                  <c:v>39</c:v>
                </c:pt>
                <c:pt idx="73">
                  <c:v>41</c:v>
                </c:pt>
                <c:pt idx="74">
                  <c:v>42</c:v>
                </c:pt>
                <c:pt idx="75">
                  <c:v>39</c:v>
                </c:pt>
                <c:pt idx="76">
                  <c:v>40</c:v>
                </c:pt>
                <c:pt idx="77">
                  <c:v>41</c:v>
                </c:pt>
                <c:pt idx="78">
                  <c:v>43</c:v>
                </c:pt>
                <c:pt idx="79">
                  <c:v>42</c:v>
                </c:pt>
                <c:pt idx="80">
                  <c:v>42</c:v>
                </c:pt>
                <c:pt idx="81">
                  <c:v>42</c:v>
                </c:pt>
                <c:pt idx="82">
                  <c:v>40</c:v>
                </c:pt>
                <c:pt idx="83">
                  <c:v>38</c:v>
                </c:pt>
                <c:pt idx="84">
                  <c:v>40</c:v>
                </c:pt>
                <c:pt idx="85">
                  <c:v>40</c:v>
                </c:pt>
                <c:pt idx="86">
                  <c:v>44</c:v>
                </c:pt>
                <c:pt idx="87">
                  <c:v>48</c:v>
                </c:pt>
                <c:pt idx="88">
                  <c:v>43</c:v>
                </c:pt>
                <c:pt idx="89">
                  <c:v>42</c:v>
                </c:pt>
                <c:pt idx="90">
                  <c:v>46</c:v>
                </c:pt>
                <c:pt idx="91">
                  <c:v>46</c:v>
                </c:pt>
                <c:pt idx="92">
                  <c:v>47</c:v>
                </c:pt>
                <c:pt idx="93">
                  <c:v>41</c:v>
                </c:pt>
                <c:pt idx="94">
                  <c:v>52</c:v>
                </c:pt>
                <c:pt idx="95">
                  <c:v>46</c:v>
                </c:pt>
                <c:pt idx="96">
                  <c:v>43</c:v>
                </c:pt>
                <c:pt idx="97">
                  <c:v>43</c:v>
                </c:pt>
                <c:pt idx="98">
                  <c:v>40</c:v>
                </c:pt>
                <c:pt idx="99">
                  <c:v>42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44</c:v>
                </c:pt>
                <c:pt idx="104">
                  <c:v>41</c:v>
                </c:pt>
                <c:pt idx="105">
                  <c:v>42</c:v>
                </c:pt>
                <c:pt idx="106">
                  <c:v>39</c:v>
                </c:pt>
                <c:pt idx="107">
                  <c:v>40</c:v>
                </c:pt>
                <c:pt idx="108">
                  <c:v>42</c:v>
                </c:pt>
                <c:pt idx="109">
                  <c:v>38</c:v>
                </c:pt>
                <c:pt idx="110">
                  <c:v>42</c:v>
                </c:pt>
                <c:pt idx="111">
                  <c:v>43</c:v>
                </c:pt>
                <c:pt idx="112">
                  <c:v>42</c:v>
                </c:pt>
                <c:pt idx="113">
                  <c:v>47</c:v>
                </c:pt>
                <c:pt idx="114">
                  <c:v>46</c:v>
                </c:pt>
                <c:pt idx="115">
                  <c:v>46</c:v>
                </c:pt>
                <c:pt idx="116">
                  <c:v>48</c:v>
                </c:pt>
                <c:pt idx="117">
                  <c:v>48</c:v>
                </c:pt>
                <c:pt idx="118">
                  <c:v>45</c:v>
                </c:pt>
                <c:pt idx="119">
                  <c:v>41</c:v>
                </c:pt>
                <c:pt idx="120">
                  <c:v>52</c:v>
                </c:pt>
                <c:pt idx="121">
                  <c:v>45</c:v>
                </c:pt>
                <c:pt idx="122">
                  <c:v>42</c:v>
                </c:pt>
                <c:pt idx="123">
                  <c:v>40</c:v>
                </c:pt>
                <c:pt idx="124">
                  <c:v>43</c:v>
                </c:pt>
                <c:pt idx="125">
                  <c:v>41</c:v>
                </c:pt>
                <c:pt idx="126">
                  <c:v>43</c:v>
                </c:pt>
                <c:pt idx="127">
                  <c:v>42</c:v>
                </c:pt>
                <c:pt idx="128">
                  <c:v>44</c:v>
                </c:pt>
                <c:pt idx="129">
                  <c:v>43</c:v>
                </c:pt>
                <c:pt idx="130">
                  <c:v>42</c:v>
                </c:pt>
                <c:pt idx="131">
                  <c:v>43</c:v>
                </c:pt>
                <c:pt idx="132">
                  <c:v>45</c:v>
                </c:pt>
                <c:pt idx="133">
                  <c:v>42</c:v>
                </c:pt>
                <c:pt idx="134">
                  <c:v>44</c:v>
                </c:pt>
                <c:pt idx="135">
                  <c:v>46</c:v>
                </c:pt>
                <c:pt idx="136">
                  <c:v>46</c:v>
                </c:pt>
                <c:pt idx="137">
                  <c:v>39</c:v>
                </c:pt>
                <c:pt idx="139">
                  <c:v>66</c:v>
                </c:pt>
                <c:pt idx="140">
                  <c:v>52</c:v>
                </c:pt>
                <c:pt idx="141">
                  <c:v>33</c:v>
                </c:pt>
                <c:pt idx="142">
                  <c:v>49</c:v>
                </c:pt>
                <c:pt idx="143">
                  <c:v>41</c:v>
                </c:pt>
                <c:pt idx="144">
                  <c:v>40</c:v>
                </c:pt>
                <c:pt idx="145">
                  <c:v>41</c:v>
                </c:pt>
                <c:pt idx="146">
                  <c:v>40</c:v>
                </c:pt>
                <c:pt idx="147">
                  <c:v>39</c:v>
                </c:pt>
                <c:pt idx="148">
                  <c:v>38</c:v>
                </c:pt>
                <c:pt idx="149">
                  <c:v>40</c:v>
                </c:pt>
                <c:pt idx="150">
                  <c:v>41</c:v>
                </c:pt>
                <c:pt idx="151">
                  <c:v>41</c:v>
                </c:pt>
                <c:pt idx="152">
                  <c:v>41</c:v>
                </c:pt>
                <c:pt idx="153">
                  <c:v>38</c:v>
                </c:pt>
                <c:pt idx="154">
                  <c:v>38</c:v>
                </c:pt>
                <c:pt idx="155">
                  <c:v>37</c:v>
                </c:pt>
                <c:pt idx="156">
                  <c:v>39</c:v>
                </c:pt>
                <c:pt idx="157">
                  <c:v>39</c:v>
                </c:pt>
                <c:pt idx="158">
                  <c:v>44</c:v>
                </c:pt>
                <c:pt idx="159">
                  <c:v>45</c:v>
                </c:pt>
                <c:pt idx="160">
                  <c:v>48</c:v>
                </c:pt>
                <c:pt idx="161">
                  <c:v>38</c:v>
                </c:pt>
                <c:pt idx="162">
                  <c:v>42</c:v>
                </c:pt>
                <c:pt idx="163">
                  <c:v>48</c:v>
                </c:pt>
                <c:pt idx="164">
                  <c:v>40</c:v>
                </c:pt>
                <c:pt idx="166">
                  <c:v>45</c:v>
                </c:pt>
                <c:pt idx="167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61</c:v>
                </c:pt>
                <c:pt idx="1">
                  <c:v>58</c:v>
                </c:pt>
                <c:pt idx="2">
                  <c:v>65</c:v>
                </c:pt>
                <c:pt idx="3">
                  <c:v>61</c:v>
                </c:pt>
                <c:pt idx="4">
                  <c:v>64</c:v>
                </c:pt>
                <c:pt idx="5">
                  <c:v>68</c:v>
                </c:pt>
                <c:pt idx="6">
                  <c:v>77</c:v>
                </c:pt>
                <c:pt idx="7">
                  <c:v>74</c:v>
                </c:pt>
                <c:pt idx="8">
                  <c:v>73</c:v>
                </c:pt>
                <c:pt idx="9">
                  <c:v>74</c:v>
                </c:pt>
                <c:pt idx="10">
                  <c:v>71</c:v>
                </c:pt>
                <c:pt idx="11">
                  <c:v>62</c:v>
                </c:pt>
                <c:pt idx="12">
                  <c:v>64</c:v>
                </c:pt>
                <c:pt idx="13">
                  <c:v>64</c:v>
                </c:pt>
                <c:pt idx="14">
                  <c:v>57</c:v>
                </c:pt>
                <c:pt idx="15">
                  <c:v>60</c:v>
                </c:pt>
                <c:pt idx="16">
                  <c:v>68</c:v>
                </c:pt>
                <c:pt idx="17">
                  <c:v>66</c:v>
                </c:pt>
                <c:pt idx="18">
                  <c:v>48</c:v>
                </c:pt>
                <c:pt idx="19">
                  <c:v>55</c:v>
                </c:pt>
                <c:pt idx="21">
                  <c:v>41</c:v>
                </c:pt>
                <c:pt idx="22">
                  <c:v>77</c:v>
                </c:pt>
                <c:pt idx="23">
                  <c:v>63</c:v>
                </c:pt>
                <c:pt idx="24">
                  <c:v>60</c:v>
                </c:pt>
                <c:pt idx="25">
                  <c:v>63</c:v>
                </c:pt>
                <c:pt idx="26">
                  <c:v>59</c:v>
                </c:pt>
                <c:pt idx="27">
                  <c:v>71</c:v>
                </c:pt>
                <c:pt idx="28">
                  <c:v>62</c:v>
                </c:pt>
                <c:pt idx="29">
                  <c:v>67</c:v>
                </c:pt>
                <c:pt idx="30">
                  <c:v>69</c:v>
                </c:pt>
                <c:pt idx="31">
                  <c:v>83</c:v>
                </c:pt>
                <c:pt idx="32">
                  <c:v>75</c:v>
                </c:pt>
                <c:pt idx="33">
                  <c:v>74</c:v>
                </c:pt>
                <c:pt idx="34">
                  <c:v>63</c:v>
                </c:pt>
                <c:pt idx="35">
                  <c:v>63</c:v>
                </c:pt>
                <c:pt idx="36">
                  <c:v>62</c:v>
                </c:pt>
                <c:pt idx="37">
                  <c:v>63</c:v>
                </c:pt>
                <c:pt idx="38">
                  <c:v>60</c:v>
                </c:pt>
                <c:pt idx="39">
                  <c:v>68</c:v>
                </c:pt>
                <c:pt idx="40">
                  <c:v>58</c:v>
                </c:pt>
                <c:pt idx="41">
                  <c:v>61</c:v>
                </c:pt>
                <c:pt idx="42">
                  <c:v>54</c:v>
                </c:pt>
                <c:pt idx="43">
                  <c:v>60</c:v>
                </c:pt>
                <c:pt idx="44">
                  <c:v>57</c:v>
                </c:pt>
                <c:pt idx="45">
                  <c:v>53</c:v>
                </c:pt>
                <c:pt idx="46">
                  <c:v>54</c:v>
                </c:pt>
                <c:pt idx="47">
                  <c:v>83</c:v>
                </c:pt>
                <c:pt idx="48">
                  <c:v>85</c:v>
                </c:pt>
                <c:pt idx="49">
                  <c:v>69</c:v>
                </c:pt>
                <c:pt idx="50">
                  <c:v>69</c:v>
                </c:pt>
                <c:pt idx="51">
                  <c:v>65</c:v>
                </c:pt>
                <c:pt idx="52">
                  <c:v>68</c:v>
                </c:pt>
                <c:pt idx="53">
                  <c:v>67</c:v>
                </c:pt>
                <c:pt idx="54">
                  <c:v>63</c:v>
                </c:pt>
                <c:pt idx="55">
                  <c:v>66</c:v>
                </c:pt>
                <c:pt idx="56">
                  <c:v>66</c:v>
                </c:pt>
                <c:pt idx="57">
                  <c:v>65</c:v>
                </c:pt>
                <c:pt idx="58">
                  <c:v>71</c:v>
                </c:pt>
                <c:pt idx="59">
                  <c:v>65</c:v>
                </c:pt>
                <c:pt idx="60">
                  <c:v>70</c:v>
                </c:pt>
                <c:pt idx="61">
                  <c:v>61</c:v>
                </c:pt>
                <c:pt idx="62">
                  <c:v>70</c:v>
                </c:pt>
                <c:pt idx="63">
                  <c:v>79</c:v>
                </c:pt>
                <c:pt idx="64">
                  <c:v>68</c:v>
                </c:pt>
                <c:pt idx="65">
                  <c:v>65</c:v>
                </c:pt>
                <c:pt idx="66">
                  <c:v>54</c:v>
                </c:pt>
                <c:pt idx="67">
                  <c:v>53</c:v>
                </c:pt>
                <c:pt idx="70">
                  <c:v>61</c:v>
                </c:pt>
                <c:pt idx="71">
                  <c:v>60</c:v>
                </c:pt>
                <c:pt idx="72">
                  <c:v>59</c:v>
                </c:pt>
                <c:pt idx="73">
                  <c:v>61</c:v>
                </c:pt>
                <c:pt idx="74">
                  <c:v>62</c:v>
                </c:pt>
                <c:pt idx="75">
                  <c:v>67</c:v>
                </c:pt>
                <c:pt idx="76">
                  <c:v>81</c:v>
                </c:pt>
                <c:pt idx="77">
                  <c:v>71</c:v>
                </c:pt>
                <c:pt idx="78">
                  <c:v>66</c:v>
                </c:pt>
                <c:pt idx="79">
                  <c:v>71</c:v>
                </c:pt>
                <c:pt idx="80">
                  <c:v>69</c:v>
                </c:pt>
                <c:pt idx="81">
                  <c:v>64</c:v>
                </c:pt>
                <c:pt idx="82">
                  <c:v>72</c:v>
                </c:pt>
                <c:pt idx="83">
                  <c:v>60</c:v>
                </c:pt>
                <c:pt idx="84">
                  <c:v>64</c:v>
                </c:pt>
                <c:pt idx="85">
                  <c:v>63</c:v>
                </c:pt>
                <c:pt idx="86">
                  <c:v>64</c:v>
                </c:pt>
                <c:pt idx="87">
                  <c:v>77</c:v>
                </c:pt>
                <c:pt idx="88">
                  <c:v>66</c:v>
                </c:pt>
                <c:pt idx="89">
                  <c:v>58</c:v>
                </c:pt>
                <c:pt idx="90">
                  <c:v>77</c:v>
                </c:pt>
                <c:pt idx="91">
                  <c:v>60</c:v>
                </c:pt>
                <c:pt idx="92">
                  <c:v>65</c:v>
                </c:pt>
                <c:pt idx="93">
                  <c:v>43</c:v>
                </c:pt>
                <c:pt idx="94">
                  <c:v>60</c:v>
                </c:pt>
                <c:pt idx="95">
                  <c:v>67</c:v>
                </c:pt>
                <c:pt idx="96">
                  <c:v>68</c:v>
                </c:pt>
                <c:pt idx="97">
                  <c:v>61</c:v>
                </c:pt>
                <c:pt idx="98">
                  <c:v>64</c:v>
                </c:pt>
                <c:pt idx="99">
                  <c:v>72</c:v>
                </c:pt>
                <c:pt idx="100">
                  <c:v>65</c:v>
                </c:pt>
                <c:pt idx="101">
                  <c:v>64</c:v>
                </c:pt>
                <c:pt idx="102">
                  <c:v>59</c:v>
                </c:pt>
                <c:pt idx="103">
                  <c:v>77</c:v>
                </c:pt>
                <c:pt idx="104">
                  <c:v>65</c:v>
                </c:pt>
                <c:pt idx="105">
                  <c:v>66</c:v>
                </c:pt>
                <c:pt idx="106">
                  <c:v>63</c:v>
                </c:pt>
                <c:pt idx="107">
                  <c:v>61</c:v>
                </c:pt>
                <c:pt idx="108">
                  <c:v>65</c:v>
                </c:pt>
                <c:pt idx="109">
                  <c:v>58</c:v>
                </c:pt>
                <c:pt idx="110">
                  <c:v>59</c:v>
                </c:pt>
                <c:pt idx="111">
                  <c:v>54</c:v>
                </c:pt>
                <c:pt idx="112">
                  <c:v>59</c:v>
                </c:pt>
                <c:pt idx="113">
                  <c:v>62</c:v>
                </c:pt>
                <c:pt idx="114">
                  <c:v>59</c:v>
                </c:pt>
                <c:pt idx="115">
                  <c:v>57</c:v>
                </c:pt>
                <c:pt idx="116">
                  <c:v>59</c:v>
                </c:pt>
                <c:pt idx="117">
                  <c:v>58</c:v>
                </c:pt>
                <c:pt idx="118">
                  <c:v>58</c:v>
                </c:pt>
                <c:pt idx="119">
                  <c:v>50</c:v>
                </c:pt>
                <c:pt idx="120">
                  <c:v>69</c:v>
                </c:pt>
                <c:pt idx="121">
                  <c:v>68</c:v>
                </c:pt>
                <c:pt idx="122">
                  <c:v>60</c:v>
                </c:pt>
                <c:pt idx="123">
                  <c:v>62</c:v>
                </c:pt>
                <c:pt idx="124">
                  <c:v>67</c:v>
                </c:pt>
                <c:pt idx="125">
                  <c:v>65</c:v>
                </c:pt>
                <c:pt idx="126">
                  <c:v>62</c:v>
                </c:pt>
                <c:pt idx="127">
                  <c:v>70</c:v>
                </c:pt>
                <c:pt idx="128">
                  <c:v>70</c:v>
                </c:pt>
                <c:pt idx="129">
                  <c:v>72</c:v>
                </c:pt>
                <c:pt idx="130">
                  <c:v>59</c:v>
                </c:pt>
                <c:pt idx="131">
                  <c:v>67</c:v>
                </c:pt>
                <c:pt idx="132">
                  <c:v>65</c:v>
                </c:pt>
                <c:pt idx="133">
                  <c:v>64</c:v>
                </c:pt>
                <c:pt idx="134">
                  <c:v>54</c:v>
                </c:pt>
                <c:pt idx="135">
                  <c:v>57</c:v>
                </c:pt>
                <c:pt idx="136">
                  <c:v>58</c:v>
                </c:pt>
                <c:pt idx="137">
                  <c:v>45</c:v>
                </c:pt>
                <c:pt idx="139">
                  <c:v>82</c:v>
                </c:pt>
                <c:pt idx="140">
                  <c:v>66</c:v>
                </c:pt>
                <c:pt idx="141">
                  <c:v>62</c:v>
                </c:pt>
                <c:pt idx="142">
                  <c:v>69</c:v>
                </c:pt>
                <c:pt idx="143">
                  <c:v>63</c:v>
                </c:pt>
                <c:pt idx="144">
                  <c:v>66</c:v>
                </c:pt>
                <c:pt idx="145">
                  <c:v>64</c:v>
                </c:pt>
                <c:pt idx="146">
                  <c:v>67</c:v>
                </c:pt>
                <c:pt idx="147">
                  <c:v>66</c:v>
                </c:pt>
                <c:pt idx="148">
                  <c:v>60</c:v>
                </c:pt>
                <c:pt idx="149">
                  <c:v>63</c:v>
                </c:pt>
                <c:pt idx="150">
                  <c:v>71</c:v>
                </c:pt>
                <c:pt idx="151">
                  <c:v>68</c:v>
                </c:pt>
                <c:pt idx="152">
                  <c:v>66</c:v>
                </c:pt>
                <c:pt idx="153">
                  <c:v>67</c:v>
                </c:pt>
                <c:pt idx="154">
                  <c:v>63</c:v>
                </c:pt>
                <c:pt idx="155">
                  <c:v>72</c:v>
                </c:pt>
                <c:pt idx="156">
                  <c:v>58</c:v>
                </c:pt>
                <c:pt idx="157">
                  <c:v>57</c:v>
                </c:pt>
                <c:pt idx="158">
                  <c:v>62</c:v>
                </c:pt>
                <c:pt idx="159">
                  <c:v>66</c:v>
                </c:pt>
                <c:pt idx="160">
                  <c:v>65</c:v>
                </c:pt>
                <c:pt idx="161">
                  <c:v>62</c:v>
                </c:pt>
                <c:pt idx="162">
                  <c:v>49</c:v>
                </c:pt>
                <c:pt idx="163">
                  <c:v>59</c:v>
                </c:pt>
                <c:pt idx="164">
                  <c:v>41</c:v>
                </c:pt>
                <c:pt idx="166">
                  <c:v>71</c:v>
                </c:pt>
                <c:pt idx="167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3360"/>
        <c:axId val="346984144"/>
      </c:lineChart>
      <c:catAx>
        <c:axId val="34698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4144"/>
        <c:crosses val="autoZero"/>
        <c:auto val="1"/>
        <c:lblAlgn val="ctr"/>
        <c:lblOffset val="100"/>
        <c:noMultiLvlLbl val="1"/>
      </c:catAx>
      <c:valAx>
        <c:axId val="34698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3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82</c:v>
                </c:pt>
                <c:pt idx="1">
                  <c:v>77</c:v>
                </c:pt>
                <c:pt idx="2">
                  <c:v>83</c:v>
                </c:pt>
                <c:pt idx="3">
                  <c:v>85</c:v>
                </c:pt>
                <c:pt idx="4">
                  <c:v>81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6888"/>
        <c:axId val="346984536"/>
      </c:lineChart>
      <c:catAx>
        <c:axId val="34698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4536"/>
        <c:crosses val="autoZero"/>
        <c:auto val="1"/>
        <c:lblAlgn val="ctr"/>
        <c:lblOffset val="100"/>
        <c:noMultiLvlLbl val="1"/>
      </c:catAx>
      <c:valAx>
        <c:axId val="34698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48</c:v>
                </c:pt>
                <c:pt idx="3">
                  <c:v>48</c:v>
                </c:pt>
                <c:pt idx="4">
                  <c:v>38</c:v>
                </c:pt>
                <c:pt idx="5">
                  <c:v>46</c:v>
                </c:pt>
                <c:pt idx="6">
                  <c:v>43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41</c:v>
                </c:pt>
                <c:pt idx="17">
                  <c:v>40</c:v>
                </c:pt>
                <c:pt idx="18">
                  <c:v>40</c:v>
                </c:pt>
                <c:pt idx="19">
                  <c:v>42</c:v>
                </c:pt>
                <c:pt idx="20">
                  <c:v>41</c:v>
                </c:pt>
                <c:pt idx="21">
                  <c:v>43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77</c:v>
                </c:pt>
                <c:pt idx="2">
                  <c:v>82</c:v>
                </c:pt>
                <c:pt idx="3">
                  <c:v>66</c:v>
                </c:pt>
                <c:pt idx="4">
                  <c:v>62</c:v>
                </c:pt>
                <c:pt idx="5">
                  <c:v>77</c:v>
                </c:pt>
                <c:pt idx="6">
                  <c:v>83</c:v>
                </c:pt>
                <c:pt idx="7">
                  <c:v>85</c:v>
                </c:pt>
                <c:pt idx="8">
                  <c:v>69</c:v>
                </c:pt>
                <c:pt idx="9">
                  <c:v>69</c:v>
                </c:pt>
                <c:pt idx="10">
                  <c:v>72</c:v>
                </c:pt>
                <c:pt idx="11">
                  <c:v>81</c:v>
                </c:pt>
                <c:pt idx="12">
                  <c:v>71</c:v>
                </c:pt>
                <c:pt idx="13">
                  <c:v>77</c:v>
                </c:pt>
                <c:pt idx="14">
                  <c:v>83</c:v>
                </c:pt>
                <c:pt idx="15">
                  <c:v>75</c:v>
                </c:pt>
                <c:pt idx="16">
                  <c:v>74</c:v>
                </c:pt>
                <c:pt idx="17">
                  <c:v>72</c:v>
                </c:pt>
                <c:pt idx="18">
                  <c:v>72</c:v>
                </c:pt>
                <c:pt idx="19">
                  <c:v>70</c:v>
                </c:pt>
                <c:pt idx="20">
                  <c:v>64</c:v>
                </c:pt>
                <c:pt idx="21">
                  <c:v>70</c:v>
                </c:pt>
                <c:pt idx="22">
                  <c:v>79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8456"/>
        <c:axId val="346985712"/>
      </c:lineChart>
      <c:catAx>
        <c:axId val="34698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5712"/>
        <c:crosses val="autoZero"/>
        <c:auto val="1"/>
        <c:lblAlgn val="ctr"/>
        <c:lblOffset val="100"/>
        <c:noMultiLvlLbl val="1"/>
      </c:catAx>
      <c:valAx>
        <c:axId val="34698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8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47</c:v>
                </c:pt>
                <c:pt idx="1">
                  <c:v>48</c:v>
                </c:pt>
                <c:pt idx="2">
                  <c:v>53</c:v>
                </c:pt>
                <c:pt idx="3">
                  <c:v>48</c:v>
                </c:pt>
                <c:pt idx="4">
                  <c:v>49</c:v>
                </c:pt>
                <c:pt idx="5">
                  <c:v>51</c:v>
                </c:pt>
                <c:pt idx="6">
                  <c:v>54</c:v>
                </c:pt>
                <c:pt idx="7">
                  <c:v>53</c:v>
                </c:pt>
                <c:pt idx="8">
                  <c:v>51</c:v>
                </c:pt>
                <c:pt idx="9">
                  <c:v>52</c:v>
                </c:pt>
                <c:pt idx="10">
                  <c:v>49</c:v>
                </c:pt>
                <c:pt idx="11">
                  <c:v>51</c:v>
                </c:pt>
                <c:pt idx="12">
                  <c:v>52</c:v>
                </c:pt>
                <c:pt idx="13">
                  <c:v>54</c:v>
                </c:pt>
                <c:pt idx="14">
                  <c:v>52</c:v>
                </c:pt>
                <c:pt idx="15">
                  <c:v>53</c:v>
                </c:pt>
                <c:pt idx="16">
                  <c:v>50</c:v>
                </c:pt>
                <c:pt idx="17">
                  <c:v>55</c:v>
                </c:pt>
                <c:pt idx="18">
                  <c:v>47</c:v>
                </c:pt>
                <c:pt idx="19">
                  <c:v>50</c:v>
                </c:pt>
                <c:pt idx="21">
                  <c:v>41</c:v>
                </c:pt>
                <c:pt idx="22">
                  <c:v>61</c:v>
                </c:pt>
                <c:pt idx="23">
                  <c:v>53</c:v>
                </c:pt>
                <c:pt idx="24">
                  <c:v>49</c:v>
                </c:pt>
                <c:pt idx="25">
                  <c:v>51</c:v>
                </c:pt>
                <c:pt idx="26">
                  <c:v>48</c:v>
                </c:pt>
                <c:pt idx="27">
                  <c:v>50</c:v>
                </c:pt>
                <c:pt idx="28">
                  <c:v>48</c:v>
                </c:pt>
                <c:pt idx="29">
                  <c:v>51</c:v>
                </c:pt>
                <c:pt idx="30">
                  <c:v>55</c:v>
                </c:pt>
                <c:pt idx="31">
                  <c:v>52</c:v>
                </c:pt>
                <c:pt idx="32">
                  <c:v>53</c:v>
                </c:pt>
                <c:pt idx="33">
                  <c:v>52</c:v>
                </c:pt>
                <c:pt idx="34">
                  <c:v>49</c:v>
                </c:pt>
                <c:pt idx="35">
                  <c:v>49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55</c:v>
                </c:pt>
                <c:pt idx="40">
                  <c:v>51</c:v>
                </c:pt>
                <c:pt idx="41">
                  <c:v>55</c:v>
                </c:pt>
                <c:pt idx="42">
                  <c:v>54</c:v>
                </c:pt>
                <c:pt idx="43">
                  <c:v>57</c:v>
                </c:pt>
                <c:pt idx="44">
                  <c:v>57</c:v>
                </c:pt>
                <c:pt idx="45">
                  <c:v>47</c:v>
                </c:pt>
                <c:pt idx="46">
                  <c:v>50</c:v>
                </c:pt>
                <c:pt idx="47">
                  <c:v>56</c:v>
                </c:pt>
                <c:pt idx="48">
                  <c:v>50</c:v>
                </c:pt>
                <c:pt idx="49">
                  <c:v>52</c:v>
                </c:pt>
                <c:pt idx="50">
                  <c:v>49</c:v>
                </c:pt>
                <c:pt idx="51">
                  <c:v>50</c:v>
                </c:pt>
                <c:pt idx="52">
                  <c:v>54</c:v>
                </c:pt>
                <c:pt idx="53">
                  <c:v>53</c:v>
                </c:pt>
                <c:pt idx="54">
                  <c:v>52</c:v>
                </c:pt>
                <c:pt idx="55">
                  <c:v>54</c:v>
                </c:pt>
                <c:pt idx="56">
                  <c:v>54</c:v>
                </c:pt>
                <c:pt idx="57">
                  <c:v>51</c:v>
                </c:pt>
                <c:pt idx="58">
                  <c:v>49</c:v>
                </c:pt>
                <c:pt idx="59">
                  <c:v>49</c:v>
                </c:pt>
                <c:pt idx="60">
                  <c:v>51</c:v>
                </c:pt>
                <c:pt idx="61">
                  <c:v>52</c:v>
                </c:pt>
                <c:pt idx="62">
                  <c:v>52</c:v>
                </c:pt>
                <c:pt idx="63">
                  <c:v>54</c:v>
                </c:pt>
                <c:pt idx="64">
                  <c:v>52</c:v>
                </c:pt>
                <c:pt idx="65">
                  <c:v>50</c:v>
                </c:pt>
                <c:pt idx="66">
                  <c:v>50</c:v>
                </c:pt>
                <c:pt idx="67">
                  <c:v>52</c:v>
                </c:pt>
                <c:pt idx="70">
                  <c:v>52</c:v>
                </c:pt>
                <c:pt idx="71">
                  <c:v>52</c:v>
                </c:pt>
                <c:pt idx="72">
                  <c:v>48</c:v>
                </c:pt>
                <c:pt idx="73">
                  <c:v>49</c:v>
                </c:pt>
                <c:pt idx="74">
                  <c:v>50</c:v>
                </c:pt>
                <c:pt idx="75">
                  <c:v>49</c:v>
                </c:pt>
                <c:pt idx="76">
                  <c:v>51</c:v>
                </c:pt>
                <c:pt idx="77">
                  <c:v>50</c:v>
                </c:pt>
                <c:pt idx="78">
                  <c:v>51</c:v>
                </c:pt>
                <c:pt idx="79">
                  <c:v>54</c:v>
                </c:pt>
                <c:pt idx="80">
                  <c:v>52</c:v>
                </c:pt>
                <c:pt idx="81">
                  <c:v>51</c:v>
                </c:pt>
                <c:pt idx="82">
                  <c:v>48</c:v>
                </c:pt>
                <c:pt idx="83">
                  <c:v>46</c:v>
                </c:pt>
                <c:pt idx="84">
                  <c:v>50</c:v>
                </c:pt>
                <c:pt idx="85">
                  <c:v>50</c:v>
                </c:pt>
                <c:pt idx="86">
                  <c:v>54</c:v>
                </c:pt>
                <c:pt idx="87">
                  <c:v>59</c:v>
                </c:pt>
                <c:pt idx="88">
                  <c:v>49</c:v>
                </c:pt>
                <c:pt idx="89">
                  <c:v>52</c:v>
                </c:pt>
                <c:pt idx="90">
                  <c:v>54</c:v>
                </c:pt>
                <c:pt idx="91">
                  <c:v>58</c:v>
                </c:pt>
                <c:pt idx="92">
                  <c:v>50</c:v>
                </c:pt>
                <c:pt idx="93">
                  <c:v>43</c:v>
                </c:pt>
                <c:pt idx="94">
                  <c:v>59</c:v>
                </c:pt>
                <c:pt idx="95">
                  <c:v>56</c:v>
                </c:pt>
                <c:pt idx="96">
                  <c:v>55</c:v>
                </c:pt>
                <c:pt idx="97">
                  <c:v>53</c:v>
                </c:pt>
                <c:pt idx="98">
                  <c:v>50</c:v>
                </c:pt>
                <c:pt idx="99">
                  <c:v>50</c:v>
                </c:pt>
                <c:pt idx="100">
                  <c:v>51</c:v>
                </c:pt>
                <c:pt idx="101">
                  <c:v>51</c:v>
                </c:pt>
                <c:pt idx="102">
                  <c:v>52</c:v>
                </c:pt>
                <c:pt idx="103">
                  <c:v>52</c:v>
                </c:pt>
                <c:pt idx="104">
                  <c:v>50</c:v>
                </c:pt>
                <c:pt idx="105">
                  <c:v>50</c:v>
                </c:pt>
                <c:pt idx="106">
                  <c:v>47</c:v>
                </c:pt>
                <c:pt idx="107">
                  <c:v>48</c:v>
                </c:pt>
                <c:pt idx="108">
                  <c:v>49</c:v>
                </c:pt>
                <c:pt idx="109">
                  <c:v>46</c:v>
                </c:pt>
                <c:pt idx="110">
                  <c:v>50</c:v>
                </c:pt>
                <c:pt idx="111">
                  <c:v>50</c:v>
                </c:pt>
                <c:pt idx="112">
                  <c:v>51</c:v>
                </c:pt>
                <c:pt idx="113">
                  <c:v>58</c:v>
                </c:pt>
                <c:pt idx="114">
                  <c:v>54</c:v>
                </c:pt>
                <c:pt idx="115">
                  <c:v>57</c:v>
                </c:pt>
                <c:pt idx="116">
                  <c:v>53</c:v>
                </c:pt>
                <c:pt idx="117">
                  <c:v>58</c:v>
                </c:pt>
                <c:pt idx="118">
                  <c:v>54</c:v>
                </c:pt>
                <c:pt idx="119">
                  <c:v>50</c:v>
                </c:pt>
                <c:pt idx="120">
                  <c:v>63</c:v>
                </c:pt>
                <c:pt idx="121">
                  <c:v>53</c:v>
                </c:pt>
                <c:pt idx="122">
                  <c:v>56</c:v>
                </c:pt>
                <c:pt idx="123">
                  <c:v>51</c:v>
                </c:pt>
                <c:pt idx="124">
                  <c:v>51</c:v>
                </c:pt>
                <c:pt idx="125">
                  <c:v>51</c:v>
                </c:pt>
                <c:pt idx="126">
                  <c:v>51</c:v>
                </c:pt>
                <c:pt idx="127">
                  <c:v>50</c:v>
                </c:pt>
                <c:pt idx="128">
                  <c:v>54</c:v>
                </c:pt>
                <c:pt idx="129">
                  <c:v>52</c:v>
                </c:pt>
                <c:pt idx="130">
                  <c:v>50</c:v>
                </c:pt>
                <c:pt idx="131">
                  <c:v>51</c:v>
                </c:pt>
                <c:pt idx="132">
                  <c:v>53</c:v>
                </c:pt>
                <c:pt idx="133">
                  <c:v>53</c:v>
                </c:pt>
                <c:pt idx="134">
                  <c:v>52</c:v>
                </c:pt>
                <c:pt idx="135">
                  <c:v>52</c:v>
                </c:pt>
                <c:pt idx="136">
                  <c:v>53</c:v>
                </c:pt>
                <c:pt idx="137">
                  <c:v>45</c:v>
                </c:pt>
                <c:pt idx="139">
                  <c:v>82</c:v>
                </c:pt>
                <c:pt idx="140">
                  <c:v>66</c:v>
                </c:pt>
                <c:pt idx="141">
                  <c:v>49</c:v>
                </c:pt>
                <c:pt idx="142">
                  <c:v>54</c:v>
                </c:pt>
                <c:pt idx="143">
                  <c:v>52</c:v>
                </c:pt>
                <c:pt idx="144">
                  <c:v>49</c:v>
                </c:pt>
                <c:pt idx="145">
                  <c:v>50</c:v>
                </c:pt>
                <c:pt idx="146">
                  <c:v>51</c:v>
                </c:pt>
                <c:pt idx="147">
                  <c:v>50</c:v>
                </c:pt>
                <c:pt idx="148">
                  <c:v>47</c:v>
                </c:pt>
                <c:pt idx="149">
                  <c:v>51</c:v>
                </c:pt>
                <c:pt idx="150">
                  <c:v>54</c:v>
                </c:pt>
                <c:pt idx="151">
                  <c:v>50</c:v>
                </c:pt>
                <c:pt idx="152">
                  <c:v>52</c:v>
                </c:pt>
                <c:pt idx="153">
                  <c:v>48</c:v>
                </c:pt>
                <c:pt idx="154">
                  <c:v>46</c:v>
                </c:pt>
                <c:pt idx="155">
                  <c:v>45</c:v>
                </c:pt>
                <c:pt idx="156">
                  <c:v>50</c:v>
                </c:pt>
                <c:pt idx="157">
                  <c:v>46</c:v>
                </c:pt>
                <c:pt idx="158">
                  <c:v>53</c:v>
                </c:pt>
                <c:pt idx="159">
                  <c:v>55</c:v>
                </c:pt>
                <c:pt idx="160">
                  <c:v>60</c:v>
                </c:pt>
                <c:pt idx="161">
                  <c:v>46</c:v>
                </c:pt>
                <c:pt idx="162">
                  <c:v>49</c:v>
                </c:pt>
                <c:pt idx="163">
                  <c:v>48</c:v>
                </c:pt>
                <c:pt idx="164">
                  <c:v>41</c:v>
                </c:pt>
                <c:pt idx="166">
                  <c:v>59</c:v>
                </c:pt>
                <c:pt idx="167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40</c:v>
                </c:pt>
                <c:pt idx="2">
                  <c:v>43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45</c:v>
                </c:pt>
                <c:pt idx="7">
                  <c:v>45</c:v>
                </c:pt>
                <c:pt idx="8">
                  <c:v>44</c:v>
                </c:pt>
                <c:pt idx="9">
                  <c:v>42</c:v>
                </c:pt>
                <c:pt idx="10">
                  <c:v>41</c:v>
                </c:pt>
                <c:pt idx="11">
                  <c:v>42</c:v>
                </c:pt>
                <c:pt idx="12">
                  <c:v>44</c:v>
                </c:pt>
                <c:pt idx="13">
                  <c:v>45</c:v>
                </c:pt>
                <c:pt idx="14">
                  <c:v>42</c:v>
                </c:pt>
                <c:pt idx="15">
                  <c:v>44</c:v>
                </c:pt>
                <c:pt idx="16">
                  <c:v>41</c:v>
                </c:pt>
                <c:pt idx="17">
                  <c:v>46</c:v>
                </c:pt>
                <c:pt idx="18">
                  <c:v>40</c:v>
                </c:pt>
                <c:pt idx="19">
                  <c:v>48</c:v>
                </c:pt>
                <c:pt idx="21">
                  <c:v>40</c:v>
                </c:pt>
                <c:pt idx="22">
                  <c:v>47</c:v>
                </c:pt>
                <c:pt idx="23">
                  <c:v>44</c:v>
                </c:pt>
                <c:pt idx="24">
                  <c:v>42</c:v>
                </c:pt>
                <c:pt idx="25">
                  <c:v>42</c:v>
                </c:pt>
                <c:pt idx="26">
                  <c:v>40</c:v>
                </c:pt>
                <c:pt idx="27">
                  <c:v>40</c:v>
                </c:pt>
                <c:pt idx="28">
                  <c:v>39</c:v>
                </c:pt>
                <c:pt idx="29">
                  <c:v>43</c:v>
                </c:pt>
                <c:pt idx="30">
                  <c:v>45</c:v>
                </c:pt>
                <c:pt idx="31">
                  <c:v>42</c:v>
                </c:pt>
                <c:pt idx="32">
                  <c:v>45</c:v>
                </c:pt>
                <c:pt idx="33">
                  <c:v>44</c:v>
                </c:pt>
                <c:pt idx="34">
                  <c:v>41</c:v>
                </c:pt>
                <c:pt idx="35">
                  <c:v>41</c:v>
                </c:pt>
                <c:pt idx="36">
                  <c:v>42</c:v>
                </c:pt>
                <c:pt idx="37">
                  <c:v>41</c:v>
                </c:pt>
                <c:pt idx="38">
                  <c:v>44</c:v>
                </c:pt>
                <c:pt idx="39">
                  <c:v>48</c:v>
                </c:pt>
                <c:pt idx="40">
                  <c:v>46</c:v>
                </c:pt>
                <c:pt idx="41">
                  <c:v>48</c:v>
                </c:pt>
                <c:pt idx="42">
                  <c:v>48</c:v>
                </c:pt>
                <c:pt idx="43">
                  <c:v>52</c:v>
                </c:pt>
                <c:pt idx="44">
                  <c:v>53</c:v>
                </c:pt>
                <c:pt idx="45">
                  <c:v>31</c:v>
                </c:pt>
                <c:pt idx="46">
                  <c:v>46</c:v>
                </c:pt>
                <c:pt idx="47">
                  <c:v>47</c:v>
                </c:pt>
                <c:pt idx="48">
                  <c:v>43</c:v>
                </c:pt>
                <c:pt idx="49">
                  <c:v>43</c:v>
                </c:pt>
                <c:pt idx="50">
                  <c:v>41</c:v>
                </c:pt>
                <c:pt idx="51">
                  <c:v>42</c:v>
                </c:pt>
                <c:pt idx="52">
                  <c:v>45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46</c:v>
                </c:pt>
                <c:pt idx="57">
                  <c:v>43</c:v>
                </c:pt>
                <c:pt idx="58">
                  <c:v>41</c:v>
                </c:pt>
                <c:pt idx="59">
                  <c:v>42</c:v>
                </c:pt>
                <c:pt idx="60">
                  <c:v>43</c:v>
                </c:pt>
                <c:pt idx="61">
                  <c:v>44</c:v>
                </c:pt>
                <c:pt idx="62">
                  <c:v>40</c:v>
                </c:pt>
                <c:pt idx="63">
                  <c:v>43</c:v>
                </c:pt>
                <c:pt idx="64">
                  <c:v>46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70">
                  <c:v>43</c:v>
                </c:pt>
                <c:pt idx="71">
                  <c:v>43</c:v>
                </c:pt>
                <c:pt idx="72">
                  <c:v>40</c:v>
                </c:pt>
                <c:pt idx="73">
                  <c:v>41</c:v>
                </c:pt>
                <c:pt idx="74">
                  <c:v>43</c:v>
                </c:pt>
                <c:pt idx="75">
                  <c:v>40</c:v>
                </c:pt>
                <c:pt idx="76">
                  <c:v>42</c:v>
                </c:pt>
                <c:pt idx="77">
                  <c:v>43</c:v>
                </c:pt>
                <c:pt idx="78">
                  <c:v>42</c:v>
                </c:pt>
                <c:pt idx="79">
                  <c:v>43</c:v>
                </c:pt>
                <c:pt idx="80">
                  <c:v>43</c:v>
                </c:pt>
                <c:pt idx="81">
                  <c:v>42</c:v>
                </c:pt>
                <c:pt idx="82">
                  <c:v>41</c:v>
                </c:pt>
                <c:pt idx="83">
                  <c:v>38</c:v>
                </c:pt>
                <c:pt idx="84">
                  <c:v>41</c:v>
                </c:pt>
                <c:pt idx="85">
                  <c:v>40</c:v>
                </c:pt>
                <c:pt idx="86">
                  <c:v>43</c:v>
                </c:pt>
                <c:pt idx="87">
                  <c:v>46</c:v>
                </c:pt>
                <c:pt idx="88">
                  <c:v>43</c:v>
                </c:pt>
                <c:pt idx="89">
                  <c:v>42</c:v>
                </c:pt>
                <c:pt idx="90">
                  <c:v>45</c:v>
                </c:pt>
                <c:pt idx="91">
                  <c:v>48</c:v>
                </c:pt>
                <c:pt idx="92">
                  <c:v>45</c:v>
                </c:pt>
                <c:pt idx="93">
                  <c:v>41</c:v>
                </c:pt>
                <c:pt idx="94">
                  <c:v>49</c:v>
                </c:pt>
                <c:pt idx="95">
                  <c:v>46</c:v>
                </c:pt>
                <c:pt idx="96">
                  <c:v>44</c:v>
                </c:pt>
                <c:pt idx="97">
                  <c:v>43</c:v>
                </c:pt>
                <c:pt idx="98">
                  <c:v>41</c:v>
                </c:pt>
                <c:pt idx="99">
                  <c:v>42</c:v>
                </c:pt>
                <c:pt idx="100">
                  <c:v>43</c:v>
                </c:pt>
                <c:pt idx="101">
                  <c:v>42</c:v>
                </c:pt>
                <c:pt idx="102">
                  <c:v>43</c:v>
                </c:pt>
                <c:pt idx="103">
                  <c:v>44</c:v>
                </c:pt>
                <c:pt idx="104">
                  <c:v>40</c:v>
                </c:pt>
                <c:pt idx="105">
                  <c:v>41</c:v>
                </c:pt>
                <c:pt idx="106">
                  <c:v>39</c:v>
                </c:pt>
                <c:pt idx="107">
                  <c:v>40</c:v>
                </c:pt>
                <c:pt idx="108">
                  <c:v>43</c:v>
                </c:pt>
                <c:pt idx="109">
                  <c:v>39</c:v>
                </c:pt>
                <c:pt idx="110">
                  <c:v>43</c:v>
                </c:pt>
                <c:pt idx="111">
                  <c:v>45</c:v>
                </c:pt>
                <c:pt idx="112">
                  <c:v>41</c:v>
                </c:pt>
                <c:pt idx="113">
                  <c:v>46</c:v>
                </c:pt>
                <c:pt idx="114">
                  <c:v>46</c:v>
                </c:pt>
                <c:pt idx="115">
                  <c:v>42</c:v>
                </c:pt>
                <c:pt idx="116">
                  <c:v>48</c:v>
                </c:pt>
                <c:pt idx="117">
                  <c:v>48</c:v>
                </c:pt>
                <c:pt idx="118">
                  <c:v>44</c:v>
                </c:pt>
                <c:pt idx="119">
                  <c:v>44</c:v>
                </c:pt>
                <c:pt idx="120">
                  <c:v>50</c:v>
                </c:pt>
                <c:pt idx="121">
                  <c:v>49</c:v>
                </c:pt>
                <c:pt idx="122">
                  <c:v>42</c:v>
                </c:pt>
                <c:pt idx="123">
                  <c:v>41</c:v>
                </c:pt>
                <c:pt idx="124">
                  <c:v>44</c:v>
                </c:pt>
                <c:pt idx="125">
                  <c:v>41</c:v>
                </c:pt>
                <c:pt idx="126">
                  <c:v>43</c:v>
                </c:pt>
                <c:pt idx="127">
                  <c:v>42</c:v>
                </c:pt>
                <c:pt idx="128">
                  <c:v>44</c:v>
                </c:pt>
                <c:pt idx="129">
                  <c:v>44</c:v>
                </c:pt>
                <c:pt idx="130">
                  <c:v>43</c:v>
                </c:pt>
                <c:pt idx="131">
                  <c:v>43</c:v>
                </c:pt>
                <c:pt idx="132">
                  <c:v>45</c:v>
                </c:pt>
                <c:pt idx="133">
                  <c:v>43</c:v>
                </c:pt>
                <c:pt idx="134">
                  <c:v>45</c:v>
                </c:pt>
                <c:pt idx="135">
                  <c:v>44</c:v>
                </c:pt>
                <c:pt idx="136">
                  <c:v>46</c:v>
                </c:pt>
                <c:pt idx="137">
                  <c:v>38</c:v>
                </c:pt>
                <c:pt idx="139">
                  <c:v>66</c:v>
                </c:pt>
                <c:pt idx="140">
                  <c:v>55</c:v>
                </c:pt>
                <c:pt idx="141">
                  <c:v>29</c:v>
                </c:pt>
                <c:pt idx="142">
                  <c:v>48</c:v>
                </c:pt>
                <c:pt idx="143">
                  <c:v>40</c:v>
                </c:pt>
                <c:pt idx="144">
                  <c:v>41</c:v>
                </c:pt>
                <c:pt idx="145">
                  <c:v>42</c:v>
                </c:pt>
                <c:pt idx="146">
                  <c:v>41</c:v>
                </c:pt>
                <c:pt idx="147">
                  <c:v>40</c:v>
                </c:pt>
                <c:pt idx="148">
                  <c:v>39</c:v>
                </c:pt>
                <c:pt idx="149">
                  <c:v>41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39</c:v>
                </c:pt>
                <c:pt idx="154">
                  <c:v>39</c:v>
                </c:pt>
                <c:pt idx="155">
                  <c:v>38</c:v>
                </c:pt>
                <c:pt idx="156">
                  <c:v>40</c:v>
                </c:pt>
                <c:pt idx="157">
                  <c:v>40</c:v>
                </c:pt>
                <c:pt idx="158">
                  <c:v>43</c:v>
                </c:pt>
                <c:pt idx="159">
                  <c:v>45</c:v>
                </c:pt>
                <c:pt idx="160">
                  <c:v>44</c:v>
                </c:pt>
                <c:pt idx="161">
                  <c:v>36</c:v>
                </c:pt>
                <c:pt idx="162">
                  <c:v>46</c:v>
                </c:pt>
                <c:pt idx="163">
                  <c:v>47</c:v>
                </c:pt>
                <c:pt idx="164">
                  <c:v>38</c:v>
                </c:pt>
                <c:pt idx="166">
                  <c:v>45</c:v>
                </c:pt>
                <c:pt idx="167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35</c:v>
                </c:pt>
                <c:pt idx="1">
                  <c:v>33</c:v>
                </c:pt>
                <c:pt idx="2">
                  <c:v>39</c:v>
                </c:pt>
                <c:pt idx="3">
                  <c:v>34</c:v>
                </c:pt>
                <c:pt idx="4">
                  <c:v>36</c:v>
                </c:pt>
                <c:pt idx="5">
                  <c:v>37</c:v>
                </c:pt>
                <c:pt idx="6">
                  <c:v>39</c:v>
                </c:pt>
                <c:pt idx="7">
                  <c:v>40</c:v>
                </c:pt>
                <c:pt idx="8">
                  <c:v>39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40</c:v>
                </c:pt>
                <c:pt idx="13">
                  <c:v>41</c:v>
                </c:pt>
                <c:pt idx="14">
                  <c:v>38</c:v>
                </c:pt>
                <c:pt idx="15">
                  <c:v>40</c:v>
                </c:pt>
                <c:pt idx="16">
                  <c:v>38</c:v>
                </c:pt>
                <c:pt idx="17">
                  <c:v>43</c:v>
                </c:pt>
                <c:pt idx="18">
                  <c:v>37</c:v>
                </c:pt>
                <c:pt idx="19">
                  <c:v>46</c:v>
                </c:pt>
                <c:pt idx="21">
                  <c:v>38</c:v>
                </c:pt>
                <c:pt idx="22">
                  <c:v>39</c:v>
                </c:pt>
                <c:pt idx="23">
                  <c:v>38</c:v>
                </c:pt>
                <c:pt idx="24">
                  <c:v>38</c:v>
                </c:pt>
                <c:pt idx="25">
                  <c:v>37</c:v>
                </c:pt>
                <c:pt idx="26">
                  <c:v>34</c:v>
                </c:pt>
                <c:pt idx="27">
                  <c:v>37</c:v>
                </c:pt>
                <c:pt idx="28">
                  <c:v>35</c:v>
                </c:pt>
                <c:pt idx="29">
                  <c:v>38</c:v>
                </c:pt>
                <c:pt idx="30">
                  <c:v>39</c:v>
                </c:pt>
                <c:pt idx="31">
                  <c:v>37</c:v>
                </c:pt>
                <c:pt idx="32">
                  <c:v>39</c:v>
                </c:pt>
                <c:pt idx="33">
                  <c:v>39</c:v>
                </c:pt>
                <c:pt idx="34">
                  <c:v>36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40</c:v>
                </c:pt>
                <c:pt idx="39">
                  <c:v>43</c:v>
                </c:pt>
                <c:pt idx="40">
                  <c:v>44</c:v>
                </c:pt>
                <c:pt idx="41">
                  <c:v>44</c:v>
                </c:pt>
                <c:pt idx="42">
                  <c:v>48</c:v>
                </c:pt>
                <c:pt idx="43">
                  <c:v>46</c:v>
                </c:pt>
                <c:pt idx="44">
                  <c:v>53</c:v>
                </c:pt>
                <c:pt idx="45">
                  <c:v>30</c:v>
                </c:pt>
                <c:pt idx="46">
                  <c:v>45</c:v>
                </c:pt>
                <c:pt idx="47">
                  <c:v>42</c:v>
                </c:pt>
                <c:pt idx="48">
                  <c:v>39</c:v>
                </c:pt>
                <c:pt idx="49">
                  <c:v>39</c:v>
                </c:pt>
                <c:pt idx="50">
                  <c:v>37</c:v>
                </c:pt>
                <c:pt idx="51">
                  <c:v>38</c:v>
                </c:pt>
                <c:pt idx="52">
                  <c:v>40</c:v>
                </c:pt>
                <c:pt idx="53">
                  <c:v>38</c:v>
                </c:pt>
                <c:pt idx="54">
                  <c:v>40</c:v>
                </c:pt>
                <c:pt idx="55">
                  <c:v>39</c:v>
                </c:pt>
                <c:pt idx="56">
                  <c:v>41</c:v>
                </c:pt>
                <c:pt idx="57">
                  <c:v>38</c:v>
                </c:pt>
                <c:pt idx="58">
                  <c:v>37</c:v>
                </c:pt>
                <c:pt idx="59">
                  <c:v>38</c:v>
                </c:pt>
                <c:pt idx="60">
                  <c:v>39</c:v>
                </c:pt>
                <c:pt idx="61">
                  <c:v>37</c:v>
                </c:pt>
                <c:pt idx="62">
                  <c:v>35</c:v>
                </c:pt>
                <c:pt idx="63">
                  <c:v>39</c:v>
                </c:pt>
                <c:pt idx="64">
                  <c:v>44</c:v>
                </c:pt>
                <c:pt idx="65">
                  <c:v>43</c:v>
                </c:pt>
                <c:pt idx="66">
                  <c:v>35</c:v>
                </c:pt>
                <c:pt idx="67">
                  <c:v>39</c:v>
                </c:pt>
                <c:pt idx="70">
                  <c:v>38</c:v>
                </c:pt>
                <c:pt idx="71">
                  <c:v>40</c:v>
                </c:pt>
                <c:pt idx="72">
                  <c:v>35</c:v>
                </c:pt>
                <c:pt idx="73">
                  <c:v>36</c:v>
                </c:pt>
                <c:pt idx="74">
                  <c:v>38</c:v>
                </c:pt>
                <c:pt idx="75">
                  <c:v>35</c:v>
                </c:pt>
                <c:pt idx="76">
                  <c:v>35</c:v>
                </c:pt>
                <c:pt idx="77">
                  <c:v>37</c:v>
                </c:pt>
                <c:pt idx="78">
                  <c:v>39</c:v>
                </c:pt>
                <c:pt idx="79">
                  <c:v>38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34</c:v>
                </c:pt>
                <c:pt idx="84">
                  <c:v>35</c:v>
                </c:pt>
                <c:pt idx="85">
                  <c:v>36</c:v>
                </c:pt>
                <c:pt idx="86">
                  <c:v>39</c:v>
                </c:pt>
                <c:pt idx="87">
                  <c:v>42</c:v>
                </c:pt>
                <c:pt idx="88">
                  <c:v>39</c:v>
                </c:pt>
                <c:pt idx="89">
                  <c:v>38</c:v>
                </c:pt>
                <c:pt idx="90">
                  <c:v>39</c:v>
                </c:pt>
                <c:pt idx="91">
                  <c:v>42</c:v>
                </c:pt>
                <c:pt idx="92">
                  <c:v>43</c:v>
                </c:pt>
                <c:pt idx="93">
                  <c:v>39</c:v>
                </c:pt>
                <c:pt idx="94">
                  <c:v>46</c:v>
                </c:pt>
                <c:pt idx="95">
                  <c:v>41</c:v>
                </c:pt>
                <c:pt idx="96">
                  <c:v>37</c:v>
                </c:pt>
                <c:pt idx="97">
                  <c:v>39</c:v>
                </c:pt>
                <c:pt idx="98">
                  <c:v>34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37</c:v>
                </c:pt>
                <c:pt idx="103">
                  <c:v>40</c:v>
                </c:pt>
                <c:pt idx="104">
                  <c:v>35</c:v>
                </c:pt>
                <c:pt idx="105">
                  <c:v>38</c:v>
                </c:pt>
                <c:pt idx="106">
                  <c:v>35</c:v>
                </c:pt>
                <c:pt idx="107">
                  <c:v>35</c:v>
                </c:pt>
                <c:pt idx="108">
                  <c:v>37</c:v>
                </c:pt>
                <c:pt idx="109">
                  <c:v>34</c:v>
                </c:pt>
                <c:pt idx="110">
                  <c:v>38</c:v>
                </c:pt>
                <c:pt idx="111">
                  <c:v>41</c:v>
                </c:pt>
                <c:pt idx="112">
                  <c:v>39</c:v>
                </c:pt>
                <c:pt idx="113">
                  <c:v>44</c:v>
                </c:pt>
                <c:pt idx="114">
                  <c:v>43</c:v>
                </c:pt>
                <c:pt idx="115">
                  <c:v>42</c:v>
                </c:pt>
                <c:pt idx="116">
                  <c:v>46</c:v>
                </c:pt>
                <c:pt idx="117">
                  <c:v>48</c:v>
                </c:pt>
                <c:pt idx="118">
                  <c:v>42</c:v>
                </c:pt>
                <c:pt idx="119">
                  <c:v>40</c:v>
                </c:pt>
                <c:pt idx="120">
                  <c:v>45</c:v>
                </c:pt>
                <c:pt idx="121">
                  <c:v>43</c:v>
                </c:pt>
                <c:pt idx="122">
                  <c:v>38</c:v>
                </c:pt>
                <c:pt idx="123">
                  <c:v>36</c:v>
                </c:pt>
                <c:pt idx="124">
                  <c:v>41</c:v>
                </c:pt>
                <c:pt idx="125">
                  <c:v>35</c:v>
                </c:pt>
                <c:pt idx="126">
                  <c:v>40</c:v>
                </c:pt>
                <c:pt idx="127">
                  <c:v>37</c:v>
                </c:pt>
                <c:pt idx="128">
                  <c:v>38</c:v>
                </c:pt>
                <c:pt idx="129">
                  <c:v>39</c:v>
                </c:pt>
                <c:pt idx="130">
                  <c:v>37</c:v>
                </c:pt>
                <c:pt idx="131">
                  <c:v>38</c:v>
                </c:pt>
                <c:pt idx="132">
                  <c:v>42</c:v>
                </c:pt>
                <c:pt idx="133">
                  <c:v>38</c:v>
                </c:pt>
                <c:pt idx="134">
                  <c:v>39</c:v>
                </c:pt>
                <c:pt idx="135">
                  <c:v>43</c:v>
                </c:pt>
                <c:pt idx="136">
                  <c:v>43</c:v>
                </c:pt>
                <c:pt idx="137">
                  <c:v>37</c:v>
                </c:pt>
                <c:pt idx="139">
                  <c:v>64</c:v>
                </c:pt>
                <c:pt idx="140">
                  <c:v>43</c:v>
                </c:pt>
                <c:pt idx="141">
                  <c:v>23</c:v>
                </c:pt>
                <c:pt idx="142">
                  <c:v>45</c:v>
                </c:pt>
                <c:pt idx="143">
                  <c:v>36</c:v>
                </c:pt>
                <c:pt idx="144">
                  <c:v>37</c:v>
                </c:pt>
                <c:pt idx="145">
                  <c:v>38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36</c:v>
                </c:pt>
                <c:pt idx="150">
                  <c:v>38</c:v>
                </c:pt>
                <c:pt idx="151">
                  <c:v>37</c:v>
                </c:pt>
                <c:pt idx="152">
                  <c:v>37</c:v>
                </c:pt>
                <c:pt idx="153">
                  <c:v>34</c:v>
                </c:pt>
                <c:pt idx="154">
                  <c:v>35</c:v>
                </c:pt>
                <c:pt idx="155">
                  <c:v>33</c:v>
                </c:pt>
                <c:pt idx="156">
                  <c:v>34</c:v>
                </c:pt>
                <c:pt idx="157">
                  <c:v>36</c:v>
                </c:pt>
                <c:pt idx="158">
                  <c:v>39</c:v>
                </c:pt>
                <c:pt idx="159">
                  <c:v>41</c:v>
                </c:pt>
                <c:pt idx="160">
                  <c:v>43</c:v>
                </c:pt>
                <c:pt idx="161">
                  <c:v>32</c:v>
                </c:pt>
                <c:pt idx="162">
                  <c:v>40</c:v>
                </c:pt>
                <c:pt idx="163">
                  <c:v>46</c:v>
                </c:pt>
                <c:pt idx="164">
                  <c:v>38</c:v>
                </c:pt>
                <c:pt idx="166">
                  <c:v>38</c:v>
                </c:pt>
                <c:pt idx="167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26</c:v>
                </c:pt>
                <c:pt idx="1">
                  <c:v>20</c:v>
                </c:pt>
                <c:pt idx="2">
                  <c:v>30</c:v>
                </c:pt>
                <c:pt idx="3">
                  <c:v>22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32</c:v>
                </c:pt>
                <c:pt idx="8">
                  <c:v>30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32</c:v>
                </c:pt>
                <c:pt idx="13">
                  <c:v>35</c:v>
                </c:pt>
                <c:pt idx="14">
                  <c:v>31</c:v>
                </c:pt>
                <c:pt idx="15">
                  <c:v>32</c:v>
                </c:pt>
                <c:pt idx="16">
                  <c:v>30</c:v>
                </c:pt>
                <c:pt idx="17">
                  <c:v>34</c:v>
                </c:pt>
                <c:pt idx="18">
                  <c:v>31</c:v>
                </c:pt>
                <c:pt idx="19">
                  <c:v>45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  <c:pt idx="24">
                  <c:v>30</c:v>
                </c:pt>
                <c:pt idx="25">
                  <c:v>26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31</c:v>
                </c:pt>
                <c:pt idx="30">
                  <c:v>27</c:v>
                </c:pt>
                <c:pt idx="31">
                  <c:v>26</c:v>
                </c:pt>
                <c:pt idx="32">
                  <c:v>29</c:v>
                </c:pt>
                <c:pt idx="33">
                  <c:v>32</c:v>
                </c:pt>
                <c:pt idx="34">
                  <c:v>25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32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48</c:v>
                </c:pt>
                <c:pt idx="43">
                  <c:v>40</c:v>
                </c:pt>
                <c:pt idx="44">
                  <c:v>45</c:v>
                </c:pt>
                <c:pt idx="45">
                  <c:v>27</c:v>
                </c:pt>
                <c:pt idx="46">
                  <c:v>37</c:v>
                </c:pt>
                <c:pt idx="47">
                  <c:v>32</c:v>
                </c:pt>
                <c:pt idx="48">
                  <c:v>32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33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3">
                  <c:v>30</c:v>
                </c:pt>
                <c:pt idx="64">
                  <c:v>40</c:v>
                </c:pt>
                <c:pt idx="65">
                  <c:v>35</c:v>
                </c:pt>
                <c:pt idx="66">
                  <c:v>25</c:v>
                </c:pt>
                <c:pt idx="67">
                  <c:v>32</c:v>
                </c:pt>
                <c:pt idx="70">
                  <c:v>30</c:v>
                </c:pt>
                <c:pt idx="71">
                  <c:v>32</c:v>
                </c:pt>
                <c:pt idx="72">
                  <c:v>27</c:v>
                </c:pt>
                <c:pt idx="73">
                  <c:v>29</c:v>
                </c:pt>
                <c:pt idx="74">
                  <c:v>29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34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34</c:v>
                </c:pt>
                <c:pt idx="87">
                  <c:v>34</c:v>
                </c:pt>
                <c:pt idx="88">
                  <c:v>33</c:v>
                </c:pt>
                <c:pt idx="89">
                  <c:v>32</c:v>
                </c:pt>
                <c:pt idx="90">
                  <c:v>31</c:v>
                </c:pt>
                <c:pt idx="91">
                  <c:v>30</c:v>
                </c:pt>
                <c:pt idx="92">
                  <c:v>37</c:v>
                </c:pt>
                <c:pt idx="93">
                  <c:v>38</c:v>
                </c:pt>
                <c:pt idx="94">
                  <c:v>46</c:v>
                </c:pt>
                <c:pt idx="95">
                  <c:v>35</c:v>
                </c:pt>
                <c:pt idx="96">
                  <c:v>29</c:v>
                </c:pt>
                <c:pt idx="97">
                  <c:v>33</c:v>
                </c:pt>
                <c:pt idx="98">
                  <c:v>24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32</c:v>
                </c:pt>
                <c:pt idx="104">
                  <c:v>29</c:v>
                </c:pt>
                <c:pt idx="105">
                  <c:v>32</c:v>
                </c:pt>
                <c:pt idx="106">
                  <c:v>29</c:v>
                </c:pt>
                <c:pt idx="107">
                  <c:v>30</c:v>
                </c:pt>
                <c:pt idx="108">
                  <c:v>32</c:v>
                </c:pt>
                <c:pt idx="109">
                  <c:v>27</c:v>
                </c:pt>
                <c:pt idx="110">
                  <c:v>33</c:v>
                </c:pt>
                <c:pt idx="111">
                  <c:v>30</c:v>
                </c:pt>
                <c:pt idx="112">
                  <c:v>31</c:v>
                </c:pt>
                <c:pt idx="113">
                  <c:v>34</c:v>
                </c:pt>
                <c:pt idx="114">
                  <c:v>37</c:v>
                </c:pt>
                <c:pt idx="115">
                  <c:v>40</c:v>
                </c:pt>
                <c:pt idx="116">
                  <c:v>40</c:v>
                </c:pt>
                <c:pt idx="117">
                  <c:v>38</c:v>
                </c:pt>
                <c:pt idx="118">
                  <c:v>33</c:v>
                </c:pt>
                <c:pt idx="119">
                  <c:v>25</c:v>
                </c:pt>
                <c:pt idx="120">
                  <c:v>38</c:v>
                </c:pt>
                <c:pt idx="121">
                  <c:v>29</c:v>
                </c:pt>
                <c:pt idx="122">
                  <c:v>30</c:v>
                </c:pt>
                <c:pt idx="123">
                  <c:v>26</c:v>
                </c:pt>
                <c:pt idx="124">
                  <c:v>33</c:v>
                </c:pt>
                <c:pt idx="125">
                  <c:v>28</c:v>
                </c:pt>
                <c:pt idx="126">
                  <c:v>35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29</c:v>
                </c:pt>
                <c:pt idx="131">
                  <c:v>31</c:v>
                </c:pt>
                <c:pt idx="132">
                  <c:v>35</c:v>
                </c:pt>
                <c:pt idx="133">
                  <c:v>31</c:v>
                </c:pt>
                <c:pt idx="134">
                  <c:v>35</c:v>
                </c:pt>
                <c:pt idx="135">
                  <c:v>39</c:v>
                </c:pt>
                <c:pt idx="136">
                  <c:v>35</c:v>
                </c:pt>
                <c:pt idx="137">
                  <c:v>36</c:v>
                </c:pt>
                <c:pt idx="139">
                  <c:v>53</c:v>
                </c:pt>
                <c:pt idx="140">
                  <c:v>43</c:v>
                </c:pt>
                <c:pt idx="141">
                  <c:v>16</c:v>
                </c:pt>
                <c:pt idx="142">
                  <c:v>42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27</c:v>
                </c:pt>
                <c:pt idx="150">
                  <c:v>21</c:v>
                </c:pt>
                <c:pt idx="151">
                  <c:v>26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31</c:v>
                </c:pt>
                <c:pt idx="159">
                  <c:v>34</c:v>
                </c:pt>
                <c:pt idx="160">
                  <c:v>31</c:v>
                </c:pt>
                <c:pt idx="161">
                  <c:v>27</c:v>
                </c:pt>
                <c:pt idx="162">
                  <c:v>31</c:v>
                </c:pt>
                <c:pt idx="163">
                  <c:v>46</c:v>
                </c:pt>
                <c:pt idx="164">
                  <c:v>38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8848"/>
        <c:axId val="346984928"/>
      </c:lineChart>
      <c:catAx>
        <c:axId val="34698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4928"/>
        <c:crosses val="autoZero"/>
        <c:auto val="1"/>
        <c:lblAlgn val="ctr"/>
        <c:lblOffset val="100"/>
        <c:noMultiLvlLbl val="1"/>
      </c:catAx>
      <c:valAx>
        <c:axId val="34698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8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51</c:v>
                </c:pt>
                <c:pt idx="3">
                  <c:v>52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42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9632"/>
        <c:axId val="346982576"/>
      </c:lineChart>
      <c:catAx>
        <c:axId val="34698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2576"/>
        <c:crosses val="autoZero"/>
        <c:auto val="1"/>
        <c:lblAlgn val="ctr"/>
        <c:lblOffset val="100"/>
        <c:noMultiLvlLbl val="1"/>
      </c:catAx>
      <c:valAx>
        <c:axId val="34698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53</c:v>
                </c:pt>
                <c:pt idx="2">
                  <c:v>58</c:v>
                </c:pt>
                <c:pt idx="3">
                  <c:v>57</c:v>
                </c:pt>
                <c:pt idx="4">
                  <c:v>48</c:v>
                </c:pt>
                <c:pt idx="5">
                  <c:v>57</c:v>
                </c:pt>
                <c:pt idx="6">
                  <c:v>53</c:v>
                </c:pt>
                <c:pt idx="7">
                  <c:v>50</c:v>
                </c:pt>
                <c:pt idx="8">
                  <c:v>51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51</c:v>
                </c:pt>
                <c:pt idx="13">
                  <c:v>53</c:v>
                </c:pt>
                <c:pt idx="14">
                  <c:v>52</c:v>
                </c:pt>
                <c:pt idx="15">
                  <c:v>53</c:v>
                </c:pt>
                <c:pt idx="16">
                  <c:v>51</c:v>
                </c:pt>
                <c:pt idx="17">
                  <c:v>49</c:v>
                </c:pt>
                <c:pt idx="18">
                  <c:v>49</c:v>
                </c:pt>
                <c:pt idx="19">
                  <c:v>51</c:v>
                </c:pt>
                <c:pt idx="20">
                  <c:v>51</c:v>
                </c:pt>
                <c:pt idx="21">
                  <c:v>52</c:v>
                </c:pt>
                <c:pt idx="22">
                  <c:v>54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48</c:v>
                </c:pt>
                <c:pt idx="3">
                  <c:v>46</c:v>
                </c:pt>
                <c:pt idx="4">
                  <c:v>39</c:v>
                </c:pt>
                <c:pt idx="5">
                  <c:v>45</c:v>
                </c:pt>
                <c:pt idx="6">
                  <c:v>43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42</c:v>
                </c:pt>
                <c:pt idx="17">
                  <c:v>41</c:v>
                </c:pt>
                <c:pt idx="18">
                  <c:v>41</c:v>
                </c:pt>
                <c:pt idx="19">
                  <c:v>43</c:v>
                </c:pt>
                <c:pt idx="20">
                  <c:v>42</c:v>
                </c:pt>
                <c:pt idx="21">
                  <c:v>43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46</c:v>
                </c:pt>
                <c:pt idx="3">
                  <c:v>43</c:v>
                </c:pt>
                <c:pt idx="4">
                  <c:v>30</c:v>
                </c:pt>
                <c:pt idx="5">
                  <c:v>42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39</c:v>
                </c:pt>
                <c:pt idx="14">
                  <c:v>38</c:v>
                </c:pt>
                <c:pt idx="15">
                  <c:v>39</c:v>
                </c:pt>
                <c:pt idx="16">
                  <c:v>37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38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38</c:v>
                </c:pt>
                <c:pt idx="4">
                  <c:v>26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26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82968"/>
        <c:axId val="348447120"/>
      </c:lineChart>
      <c:catAx>
        <c:axId val="34698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47120"/>
        <c:crosses val="autoZero"/>
        <c:auto val="1"/>
        <c:lblAlgn val="ctr"/>
        <c:lblOffset val="100"/>
        <c:noMultiLvlLbl val="1"/>
      </c:catAx>
      <c:valAx>
        <c:axId val="34844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82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40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44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48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46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43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85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81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43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43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43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41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41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45</v>
      </c>
      <c r="D25" s="2">
        <v>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47</v>
      </c>
      <c r="D3" s="2">
        <v>40</v>
      </c>
      <c r="E3" s="2">
        <v>35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48</v>
      </c>
      <c r="D4" s="2">
        <v>40</v>
      </c>
      <c r="E4" s="2">
        <v>33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53</v>
      </c>
      <c r="D5" s="2">
        <v>43</v>
      </c>
      <c r="E5" s="2">
        <v>39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48</v>
      </c>
      <c r="D6" s="2">
        <v>39</v>
      </c>
      <c r="E6" s="2">
        <v>34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49</v>
      </c>
      <c r="D7" s="2">
        <v>40</v>
      </c>
      <c r="E7" s="2">
        <v>36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51</v>
      </c>
      <c r="D8" s="2">
        <v>41</v>
      </c>
      <c r="E8" s="2">
        <v>37</v>
      </c>
      <c r="F8" s="2">
        <v>27</v>
      </c>
      <c r="G8" s="2"/>
      <c r="H8" s="2"/>
    </row>
    <row r="9" spans="1:8">
      <c r="A9" s="3" t="s">
        <v>1</v>
      </c>
      <c r="B9" s="2" t="s">
        <v>41</v>
      </c>
      <c r="C9" s="2">
        <v>54</v>
      </c>
      <c r="D9" s="2">
        <v>45</v>
      </c>
      <c r="E9" s="2">
        <v>39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53</v>
      </c>
      <c r="D10" s="2">
        <v>45</v>
      </c>
      <c r="E10" s="2">
        <v>40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51</v>
      </c>
      <c r="D11" s="2">
        <v>44</v>
      </c>
      <c r="E11" s="2">
        <v>39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52</v>
      </c>
      <c r="D12" s="2">
        <v>42</v>
      </c>
      <c r="E12" s="2">
        <v>36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49</v>
      </c>
      <c r="D13" s="2">
        <v>41</v>
      </c>
      <c r="E13" s="2">
        <v>36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51</v>
      </c>
      <c r="D14" s="2">
        <v>42</v>
      </c>
      <c r="E14" s="2">
        <v>38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52</v>
      </c>
      <c r="D15" s="2">
        <v>44</v>
      </c>
      <c r="E15" s="2">
        <v>40</v>
      </c>
      <c r="F15" s="2">
        <v>32</v>
      </c>
      <c r="G15" s="2"/>
      <c r="H15" s="2"/>
    </row>
    <row r="16" spans="1:8">
      <c r="A16" s="3" t="s">
        <v>2</v>
      </c>
      <c r="B16" s="2" t="s">
        <v>48</v>
      </c>
      <c r="C16" s="2">
        <v>54</v>
      </c>
      <c r="D16" s="2">
        <v>45</v>
      </c>
      <c r="E16" s="2">
        <v>41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52</v>
      </c>
      <c r="D17" s="2">
        <v>42</v>
      </c>
      <c r="E17" s="2">
        <v>38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53</v>
      </c>
      <c r="D18" s="2">
        <v>44</v>
      </c>
      <c r="E18" s="2">
        <v>40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50</v>
      </c>
      <c r="D19" s="2">
        <v>41</v>
      </c>
      <c r="E19" s="2">
        <v>38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55</v>
      </c>
      <c r="D20" s="2">
        <v>46</v>
      </c>
      <c r="E20" s="2">
        <v>43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47</v>
      </c>
      <c r="D21" s="2">
        <v>40</v>
      </c>
      <c r="E21" s="2">
        <v>37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50</v>
      </c>
      <c r="D22" s="2">
        <v>48</v>
      </c>
      <c r="E22" s="2">
        <v>46</v>
      </c>
      <c r="F22" s="2">
        <v>45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41</v>
      </c>
      <c r="D24" s="2">
        <v>40</v>
      </c>
      <c r="E24" s="2">
        <v>38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61</v>
      </c>
      <c r="D25" s="2">
        <v>47</v>
      </c>
      <c r="E25" s="2">
        <v>39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53</v>
      </c>
      <c r="D26" s="2">
        <v>44</v>
      </c>
      <c r="E26" s="2">
        <v>38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49</v>
      </c>
      <c r="D27" s="2">
        <v>42</v>
      </c>
      <c r="E27" s="2">
        <v>38</v>
      </c>
      <c r="F27" s="2">
        <v>30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51</v>
      </c>
      <c r="D28" s="2">
        <v>42</v>
      </c>
      <c r="E28" s="2">
        <v>37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48</v>
      </c>
      <c r="D29" s="2">
        <v>40</v>
      </c>
      <c r="E29" s="2">
        <v>34</v>
      </c>
      <c r="F29" s="2">
        <v>26</v>
      </c>
      <c r="G29" s="2"/>
      <c r="H29" s="2"/>
    </row>
    <row r="30" spans="1:8">
      <c r="A30" s="3" t="s">
        <v>17</v>
      </c>
      <c r="B30" s="2" t="s">
        <v>62</v>
      </c>
      <c r="C30" s="2">
        <v>50</v>
      </c>
      <c r="D30" s="2">
        <v>40</v>
      </c>
      <c r="E30" s="2">
        <v>37</v>
      </c>
      <c r="F30" s="2">
        <v>29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48</v>
      </c>
      <c r="D31" s="2">
        <v>39</v>
      </c>
      <c r="E31" s="2">
        <v>35</v>
      </c>
      <c r="F31" s="2">
        <v>27</v>
      </c>
      <c r="G31" s="2"/>
      <c r="H31" s="2"/>
    </row>
    <row r="32" spans="1:8">
      <c r="A32" s="3" t="s">
        <v>22</v>
      </c>
      <c r="B32" s="2" t="s">
        <v>64</v>
      </c>
      <c r="C32" s="2">
        <v>51</v>
      </c>
      <c r="D32" s="2">
        <v>43</v>
      </c>
      <c r="E32" s="2">
        <v>38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55</v>
      </c>
      <c r="D33" s="2">
        <v>45</v>
      </c>
      <c r="E33" s="2">
        <v>39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52</v>
      </c>
      <c r="D34" s="2">
        <v>42</v>
      </c>
      <c r="E34" s="2">
        <v>37</v>
      </c>
      <c r="F34" s="2">
        <v>26</v>
      </c>
      <c r="G34" s="2"/>
      <c r="H34" s="2"/>
    </row>
    <row r="35" spans="1:8">
      <c r="A35" s="3" t="s">
        <v>29</v>
      </c>
      <c r="B35" s="2" t="s">
        <v>67</v>
      </c>
      <c r="C35" s="2">
        <v>53</v>
      </c>
      <c r="D35" s="2">
        <v>45</v>
      </c>
      <c r="E35" s="2">
        <v>39</v>
      </c>
      <c r="F35" s="2">
        <v>29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52</v>
      </c>
      <c r="D36" s="2">
        <v>44</v>
      </c>
      <c r="E36" s="2">
        <v>39</v>
      </c>
      <c r="F36" s="2">
        <v>32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49</v>
      </c>
      <c r="D37" s="2">
        <v>41</v>
      </c>
      <c r="E37" s="2">
        <v>36</v>
      </c>
      <c r="F37" s="2">
        <v>25</v>
      </c>
      <c r="G37" s="2"/>
      <c r="H37" s="2"/>
    </row>
    <row r="38" spans="1:8">
      <c r="A38" s="3" t="s">
        <v>31</v>
      </c>
      <c r="B38" s="2" t="s">
        <v>70</v>
      </c>
      <c r="C38" s="2">
        <v>49</v>
      </c>
      <c r="D38" s="2">
        <v>41</v>
      </c>
      <c r="E38" s="2">
        <v>37</v>
      </c>
      <c r="F38" s="2">
        <v>28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50</v>
      </c>
      <c r="D39" s="2">
        <v>42</v>
      </c>
      <c r="E39" s="2">
        <v>37</v>
      </c>
      <c r="F39" s="2">
        <v>26</v>
      </c>
      <c r="G39" s="2"/>
      <c r="H39" s="2"/>
    </row>
    <row r="40" spans="1:8">
      <c r="A40" s="3" t="s">
        <v>32</v>
      </c>
      <c r="B40" s="2" t="s">
        <v>72</v>
      </c>
      <c r="C40" s="2">
        <v>51</v>
      </c>
      <c r="D40" s="2">
        <v>41</v>
      </c>
      <c r="E40" s="2">
        <v>37</v>
      </c>
      <c r="F40" s="2">
        <v>26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52</v>
      </c>
      <c r="D41" s="2">
        <v>44</v>
      </c>
      <c r="E41" s="2">
        <v>40</v>
      </c>
      <c r="F41" s="2">
        <v>32</v>
      </c>
      <c r="G41" s="2"/>
      <c r="H41" s="2"/>
    </row>
    <row r="42" spans="1:8">
      <c r="B42" s="2" t="s">
        <v>74</v>
      </c>
      <c r="C42" s="2">
        <v>55</v>
      </c>
      <c r="D42" s="2">
        <v>48</v>
      </c>
      <c r="E42" s="2">
        <v>43</v>
      </c>
      <c r="F42" s="2">
        <v>40</v>
      </c>
      <c r="G42" s="2"/>
      <c r="H42" s="2"/>
    </row>
    <row r="43" spans="1:8">
      <c r="B43" s="2" t="s">
        <v>75</v>
      </c>
      <c r="C43" s="2">
        <v>51</v>
      </c>
      <c r="D43" s="2">
        <v>46</v>
      </c>
      <c r="E43" s="2">
        <v>44</v>
      </c>
      <c r="F43" s="2">
        <v>40</v>
      </c>
      <c r="G43" s="2"/>
      <c r="H43" s="2"/>
    </row>
    <row r="44" spans="1:8">
      <c r="B44" s="2" t="s">
        <v>76</v>
      </c>
      <c r="C44" s="2">
        <v>55</v>
      </c>
      <c r="D44" s="2">
        <v>48</v>
      </c>
      <c r="E44" s="2">
        <v>44</v>
      </c>
      <c r="F44" s="2">
        <v>40</v>
      </c>
      <c r="G44" s="2"/>
      <c r="H44" s="2"/>
    </row>
    <row r="45" spans="1:8">
      <c r="B45" s="2" t="s">
        <v>77</v>
      </c>
      <c r="C45" s="2">
        <v>54</v>
      </c>
      <c r="D45" s="2">
        <v>48</v>
      </c>
      <c r="E45" s="2">
        <v>48</v>
      </c>
      <c r="F45" s="2">
        <v>48</v>
      </c>
      <c r="G45" s="2"/>
      <c r="H45" s="2"/>
    </row>
    <row r="46" spans="1:8">
      <c r="B46" s="2" t="s">
        <v>78</v>
      </c>
      <c r="C46" s="2">
        <v>57</v>
      </c>
      <c r="D46" s="2">
        <v>52</v>
      </c>
      <c r="E46" s="2">
        <v>46</v>
      </c>
      <c r="F46" s="2">
        <v>40</v>
      </c>
      <c r="G46" s="2"/>
      <c r="H46" s="2"/>
    </row>
    <row r="47" spans="1:8">
      <c r="B47" s="2" t="s">
        <v>79</v>
      </c>
      <c r="C47" s="2">
        <v>57</v>
      </c>
      <c r="D47" s="2">
        <v>53</v>
      </c>
      <c r="E47" s="2">
        <v>53</v>
      </c>
      <c r="F47" s="2">
        <v>45</v>
      </c>
      <c r="G47" s="2"/>
      <c r="H47" s="2"/>
    </row>
    <row r="48" spans="1:8">
      <c r="B48" s="2" t="s">
        <v>80</v>
      </c>
      <c r="C48" s="2">
        <v>47</v>
      </c>
      <c r="D48" s="2">
        <v>31</v>
      </c>
      <c r="E48" s="2">
        <v>30</v>
      </c>
      <c r="F48" s="2">
        <v>27</v>
      </c>
      <c r="G48" s="2"/>
      <c r="H48" s="2"/>
    </row>
    <row r="49" spans="2:8">
      <c r="B49" s="2" t="s">
        <v>81</v>
      </c>
      <c r="C49" s="2">
        <v>50</v>
      </c>
      <c r="D49" s="2">
        <v>46</v>
      </c>
      <c r="E49" s="2">
        <v>45</v>
      </c>
      <c r="F49" s="2">
        <v>37</v>
      </c>
      <c r="G49" s="2"/>
      <c r="H49" s="2"/>
    </row>
    <row r="50" spans="2:8">
      <c r="B50" s="2" t="s">
        <v>82</v>
      </c>
      <c r="C50" s="2">
        <v>56</v>
      </c>
      <c r="D50" s="2">
        <v>47</v>
      </c>
      <c r="E50" s="2">
        <v>42</v>
      </c>
      <c r="F50" s="2">
        <v>32</v>
      </c>
      <c r="G50" s="2"/>
      <c r="H50" s="2"/>
    </row>
    <row r="51" spans="2:8">
      <c r="B51" s="2" t="s">
        <v>83</v>
      </c>
      <c r="C51" s="2">
        <v>50</v>
      </c>
      <c r="D51" s="2">
        <v>43</v>
      </c>
      <c r="E51" s="2">
        <v>39</v>
      </c>
      <c r="F51" s="2">
        <v>32</v>
      </c>
      <c r="G51" s="2"/>
      <c r="H51" s="2"/>
    </row>
    <row r="52" spans="2:8">
      <c r="B52" s="2" t="s">
        <v>84</v>
      </c>
      <c r="C52" s="2">
        <v>52</v>
      </c>
      <c r="D52" s="2">
        <v>43</v>
      </c>
      <c r="E52" s="2">
        <v>39</v>
      </c>
      <c r="F52" s="2">
        <v>28</v>
      </c>
      <c r="G52" s="2"/>
      <c r="H52" s="2"/>
    </row>
    <row r="53" spans="2:8">
      <c r="B53" s="2" t="s">
        <v>85</v>
      </c>
      <c r="C53" s="2">
        <v>49</v>
      </c>
      <c r="D53" s="2">
        <v>41</v>
      </c>
      <c r="E53" s="2">
        <v>37</v>
      </c>
      <c r="F53" s="2">
        <v>29</v>
      </c>
      <c r="G53" s="2"/>
      <c r="H53" s="2"/>
    </row>
    <row r="54" spans="2:8">
      <c r="B54" s="2" t="s">
        <v>86</v>
      </c>
      <c r="C54" s="2">
        <v>50</v>
      </c>
      <c r="D54" s="2">
        <v>42</v>
      </c>
      <c r="E54" s="2">
        <v>38</v>
      </c>
      <c r="F54" s="2">
        <v>29</v>
      </c>
      <c r="G54" s="2"/>
      <c r="H54" s="2"/>
    </row>
    <row r="55" spans="2:8">
      <c r="B55" s="2" t="s">
        <v>87</v>
      </c>
      <c r="C55" s="2">
        <v>54</v>
      </c>
      <c r="D55" s="2">
        <v>45</v>
      </c>
      <c r="E55" s="2">
        <v>40</v>
      </c>
      <c r="F55" s="2">
        <v>30</v>
      </c>
      <c r="G55" s="2"/>
      <c r="H55" s="2"/>
    </row>
    <row r="56" spans="2:8">
      <c r="B56" s="2" t="s">
        <v>88</v>
      </c>
      <c r="C56" s="2">
        <v>53</v>
      </c>
      <c r="D56" s="2">
        <v>44</v>
      </c>
      <c r="E56" s="2">
        <v>38</v>
      </c>
      <c r="F56" s="2">
        <v>28</v>
      </c>
      <c r="G56" s="2"/>
      <c r="H56" s="2"/>
    </row>
    <row r="57" spans="2:8">
      <c r="B57" s="2" t="s">
        <v>89</v>
      </c>
      <c r="C57" s="2">
        <v>52</v>
      </c>
      <c r="D57" s="2">
        <v>44</v>
      </c>
      <c r="E57" s="2">
        <v>40</v>
      </c>
      <c r="F57" s="2">
        <v>28</v>
      </c>
      <c r="G57" s="2"/>
      <c r="H57" s="2"/>
    </row>
    <row r="58" spans="2:8">
      <c r="B58" s="2" t="s">
        <v>90</v>
      </c>
      <c r="C58" s="2">
        <v>54</v>
      </c>
      <c r="D58" s="2">
        <v>44</v>
      </c>
      <c r="E58" s="2">
        <v>39</v>
      </c>
      <c r="F58" s="2">
        <v>30</v>
      </c>
      <c r="G58" s="2"/>
      <c r="H58" s="2"/>
    </row>
    <row r="59" spans="2:8">
      <c r="B59" s="2" t="s">
        <v>91</v>
      </c>
      <c r="C59" s="2">
        <v>54</v>
      </c>
      <c r="D59" s="2">
        <v>46</v>
      </c>
      <c r="E59" s="2">
        <v>41</v>
      </c>
      <c r="F59" s="2">
        <v>33</v>
      </c>
      <c r="G59" s="2"/>
      <c r="H59" s="2"/>
    </row>
    <row r="60" spans="2:8">
      <c r="B60" s="2" t="s">
        <v>92</v>
      </c>
      <c r="C60" s="2">
        <v>51</v>
      </c>
      <c r="D60" s="2">
        <v>43</v>
      </c>
      <c r="E60" s="2">
        <v>38</v>
      </c>
      <c r="F60" s="2">
        <v>28</v>
      </c>
      <c r="G60" s="2"/>
      <c r="H60" s="2"/>
    </row>
    <row r="61" spans="2:8">
      <c r="B61" s="2" t="s">
        <v>93</v>
      </c>
      <c r="C61" s="2">
        <v>49</v>
      </c>
      <c r="D61" s="2">
        <v>41</v>
      </c>
      <c r="E61" s="2">
        <v>37</v>
      </c>
      <c r="F61" s="2">
        <v>29</v>
      </c>
      <c r="G61" s="2"/>
      <c r="H61" s="2"/>
    </row>
    <row r="62" spans="2:8">
      <c r="B62" s="2" t="s">
        <v>94</v>
      </c>
      <c r="C62" s="2">
        <v>49</v>
      </c>
      <c r="D62" s="2">
        <v>42</v>
      </c>
      <c r="E62" s="2">
        <v>38</v>
      </c>
      <c r="F62" s="2">
        <v>28</v>
      </c>
      <c r="G62" s="2"/>
      <c r="H62" s="2"/>
    </row>
    <row r="63" spans="2:8">
      <c r="B63" s="2" t="s">
        <v>95</v>
      </c>
      <c r="C63" s="2">
        <v>51</v>
      </c>
      <c r="D63" s="2">
        <v>43</v>
      </c>
      <c r="E63" s="2">
        <v>39</v>
      </c>
      <c r="F63" s="2">
        <v>30</v>
      </c>
      <c r="G63" s="2"/>
      <c r="H63" s="2"/>
    </row>
    <row r="64" spans="2:8">
      <c r="B64" s="2" t="s">
        <v>96</v>
      </c>
      <c r="C64" s="2">
        <v>52</v>
      </c>
      <c r="D64" s="2">
        <v>44</v>
      </c>
      <c r="E64" s="2">
        <v>37</v>
      </c>
      <c r="F64" s="2">
        <v>29</v>
      </c>
      <c r="G64" s="2"/>
      <c r="H64" s="2"/>
    </row>
    <row r="65" spans="2:8">
      <c r="B65" s="2" t="s">
        <v>97</v>
      </c>
      <c r="C65" s="2">
        <v>52</v>
      </c>
      <c r="D65" s="2">
        <v>40</v>
      </c>
      <c r="E65" s="2">
        <v>35</v>
      </c>
      <c r="F65" s="2">
        <v>28</v>
      </c>
      <c r="G65" s="2"/>
      <c r="H65" s="2"/>
    </row>
    <row r="66" spans="2:8">
      <c r="B66" s="2" t="s">
        <v>98</v>
      </c>
      <c r="C66" s="2">
        <v>54</v>
      </c>
      <c r="D66" s="2">
        <v>43</v>
      </c>
      <c r="E66" s="2">
        <v>39</v>
      </c>
      <c r="F66" s="2">
        <v>30</v>
      </c>
      <c r="G66" s="2"/>
      <c r="H66" s="2"/>
    </row>
    <row r="67" spans="2:8">
      <c r="B67" s="2" t="s">
        <v>99</v>
      </c>
      <c r="C67" s="2">
        <v>52</v>
      </c>
      <c r="D67" s="2">
        <v>46</v>
      </c>
      <c r="E67" s="2">
        <v>44</v>
      </c>
      <c r="F67" s="2">
        <v>40</v>
      </c>
      <c r="G67" s="2"/>
      <c r="H67" s="2"/>
    </row>
    <row r="68" spans="2:8">
      <c r="B68" s="2" t="s">
        <v>100</v>
      </c>
      <c r="C68" s="2">
        <v>50</v>
      </c>
      <c r="D68" s="2">
        <v>45</v>
      </c>
      <c r="E68" s="2">
        <v>43</v>
      </c>
      <c r="F68" s="2">
        <v>35</v>
      </c>
      <c r="G68" s="2"/>
      <c r="H68" s="2"/>
    </row>
    <row r="69" spans="2:8">
      <c r="B69" s="2" t="s">
        <v>101</v>
      </c>
      <c r="C69" s="2">
        <v>50</v>
      </c>
      <c r="D69" s="2">
        <v>45</v>
      </c>
      <c r="E69" s="2">
        <v>35</v>
      </c>
      <c r="F69" s="2">
        <v>25</v>
      </c>
      <c r="G69" s="2"/>
      <c r="H69" s="2"/>
    </row>
    <row r="70" spans="2:8">
      <c r="B70" s="2" t="s">
        <v>102</v>
      </c>
      <c r="C70" s="2">
        <v>52</v>
      </c>
      <c r="D70" s="2">
        <v>45</v>
      </c>
      <c r="E70" s="2">
        <v>39</v>
      </c>
      <c r="F70" s="2">
        <v>32</v>
      </c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/>
      <c r="D72" s="2"/>
      <c r="E72" s="2"/>
      <c r="F72" s="2"/>
      <c r="G72" s="2"/>
      <c r="H72" s="2"/>
    </row>
    <row r="73" spans="2:8">
      <c r="B73" s="2" t="s">
        <v>105</v>
      </c>
      <c r="C73" s="2">
        <v>52</v>
      </c>
      <c r="D73" s="2">
        <v>43</v>
      </c>
      <c r="E73" s="2">
        <v>38</v>
      </c>
      <c r="F73" s="2">
        <v>30</v>
      </c>
      <c r="G73" s="2"/>
      <c r="H73" s="2"/>
    </row>
    <row r="74" spans="2:8">
      <c r="B74" s="2" t="s">
        <v>106</v>
      </c>
      <c r="C74" s="2">
        <v>52</v>
      </c>
      <c r="D74" s="2">
        <v>43</v>
      </c>
      <c r="E74" s="2">
        <v>40</v>
      </c>
      <c r="F74" s="2">
        <v>32</v>
      </c>
      <c r="G74" s="2"/>
      <c r="H74" s="2"/>
    </row>
    <row r="75" spans="2:8">
      <c r="B75" s="2" t="s">
        <v>107</v>
      </c>
      <c r="C75" s="2">
        <v>48</v>
      </c>
      <c r="D75" s="2">
        <v>40</v>
      </c>
      <c r="E75" s="2">
        <v>35</v>
      </c>
      <c r="F75" s="2">
        <v>27</v>
      </c>
      <c r="G75" s="2"/>
      <c r="H75" s="2"/>
    </row>
    <row r="76" spans="2:8">
      <c r="B76" s="2" t="s">
        <v>108</v>
      </c>
      <c r="C76" s="2">
        <v>49</v>
      </c>
      <c r="D76" s="2">
        <v>41</v>
      </c>
      <c r="E76" s="2">
        <v>36</v>
      </c>
      <c r="F76" s="2">
        <v>29</v>
      </c>
      <c r="G76" s="2"/>
      <c r="H76" s="2"/>
    </row>
    <row r="77" spans="2:8">
      <c r="B77" s="2" t="s">
        <v>109</v>
      </c>
      <c r="C77" s="2">
        <v>50</v>
      </c>
      <c r="D77" s="2">
        <v>43</v>
      </c>
      <c r="E77" s="2">
        <v>38</v>
      </c>
      <c r="F77" s="2">
        <v>29</v>
      </c>
      <c r="G77" s="2"/>
      <c r="H77" s="2"/>
    </row>
    <row r="78" spans="2:8">
      <c r="B78" s="2" t="s">
        <v>110</v>
      </c>
      <c r="C78" s="2">
        <v>49</v>
      </c>
      <c r="D78" s="2">
        <v>40</v>
      </c>
      <c r="E78" s="2">
        <v>35</v>
      </c>
      <c r="F78" s="2">
        <v>23</v>
      </c>
      <c r="G78" s="2"/>
      <c r="H78" s="2"/>
    </row>
    <row r="79" spans="2:8">
      <c r="B79" s="2" t="s">
        <v>111</v>
      </c>
      <c r="C79" s="2">
        <v>51</v>
      </c>
      <c r="D79" s="2">
        <v>42</v>
      </c>
      <c r="E79" s="2">
        <v>35</v>
      </c>
      <c r="F79" s="2">
        <v>24</v>
      </c>
      <c r="G79" s="2"/>
      <c r="H79" s="2"/>
    </row>
    <row r="80" spans="2:8">
      <c r="B80" s="2" t="s">
        <v>112</v>
      </c>
      <c r="C80" s="2">
        <v>50</v>
      </c>
      <c r="D80" s="2">
        <v>43</v>
      </c>
      <c r="E80" s="2">
        <v>37</v>
      </c>
      <c r="F80" s="2">
        <v>26</v>
      </c>
      <c r="G80" s="2"/>
      <c r="H80" s="2"/>
    </row>
    <row r="81" spans="2:8">
      <c r="B81" s="2" t="s">
        <v>113</v>
      </c>
      <c r="C81" s="2">
        <v>51</v>
      </c>
      <c r="D81" s="2">
        <v>42</v>
      </c>
      <c r="E81" s="2">
        <v>39</v>
      </c>
      <c r="F81" s="2">
        <v>34</v>
      </c>
      <c r="G81" s="2"/>
      <c r="H81" s="2"/>
    </row>
    <row r="82" spans="2:8">
      <c r="B82" s="2" t="s">
        <v>114</v>
      </c>
      <c r="C82" s="2">
        <v>54</v>
      </c>
      <c r="D82" s="2">
        <v>43</v>
      </c>
      <c r="E82" s="2">
        <v>38</v>
      </c>
      <c r="F82" s="2">
        <v>29</v>
      </c>
      <c r="G82" s="2"/>
      <c r="H82" s="2"/>
    </row>
    <row r="83" spans="2:8">
      <c r="B83" s="2" t="s">
        <v>115</v>
      </c>
      <c r="C83" s="2">
        <v>52</v>
      </c>
      <c r="D83" s="2">
        <v>43</v>
      </c>
      <c r="E83" s="2">
        <v>39</v>
      </c>
      <c r="F83" s="2">
        <v>29</v>
      </c>
      <c r="G83" s="2"/>
      <c r="H83" s="2"/>
    </row>
    <row r="84" spans="2:8">
      <c r="B84" s="2" t="s">
        <v>116</v>
      </c>
      <c r="C84" s="2">
        <v>51</v>
      </c>
      <c r="D84" s="2">
        <v>42</v>
      </c>
      <c r="E84" s="2">
        <v>38</v>
      </c>
      <c r="F84" s="2">
        <v>28</v>
      </c>
      <c r="G84" s="2"/>
      <c r="H84" s="2"/>
    </row>
    <row r="85" spans="2:8">
      <c r="B85" s="2" t="s">
        <v>117</v>
      </c>
      <c r="C85" s="2">
        <v>48</v>
      </c>
      <c r="D85" s="2">
        <v>41</v>
      </c>
      <c r="E85" s="2">
        <v>37</v>
      </c>
      <c r="F85" s="2">
        <v>28</v>
      </c>
      <c r="G85" s="2"/>
      <c r="H85" s="2"/>
    </row>
    <row r="86" spans="2:8">
      <c r="B86" s="2" t="s">
        <v>118</v>
      </c>
      <c r="C86" s="2">
        <v>46</v>
      </c>
      <c r="D86" s="2">
        <v>38</v>
      </c>
      <c r="E86" s="2">
        <v>34</v>
      </c>
      <c r="F86" s="2">
        <v>26</v>
      </c>
      <c r="G86" s="2"/>
      <c r="H86" s="2"/>
    </row>
    <row r="87" spans="2:8">
      <c r="B87" s="2" t="s">
        <v>119</v>
      </c>
      <c r="C87" s="2">
        <v>50</v>
      </c>
      <c r="D87" s="2">
        <v>41</v>
      </c>
      <c r="E87" s="2">
        <v>35</v>
      </c>
      <c r="F87" s="2">
        <v>27</v>
      </c>
      <c r="G87" s="2"/>
      <c r="H87" s="2"/>
    </row>
    <row r="88" spans="2:8">
      <c r="B88" s="2" t="s">
        <v>120</v>
      </c>
      <c r="C88" s="2">
        <v>50</v>
      </c>
      <c r="D88" s="2">
        <v>40</v>
      </c>
      <c r="E88" s="2">
        <v>36</v>
      </c>
      <c r="F88" s="2">
        <v>29</v>
      </c>
      <c r="G88" s="2"/>
      <c r="H88" s="2"/>
    </row>
    <row r="89" spans="2:8">
      <c r="B89" s="2" t="s">
        <v>121</v>
      </c>
      <c r="C89" s="2">
        <v>54</v>
      </c>
      <c r="D89" s="2">
        <v>43</v>
      </c>
      <c r="E89" s="2">
        <v>39</v>
      </c>
      <c r="F89" s="2">
        <v>34</v>
      </c>
      <c r="G89" s="2"/>
      <c r="H89" s="2"/>
    </row>
    <row r="90" spans="2:8">
      <c r="B90" s="2" t="s">
        <v>122</v>
      </c>
      <c r="C90" s="2">
        <v>59</v>
      </c>
      <c r="D90" s="2">
        <v>46</v>
      </c>
      <c r="E90" s="2">
        <v>42</v>
      </c>
      <c r="F90" s="2">
        <v>34</v>
      </c>
      <c r="G90" s="2"/>
      <c r="H90" s="2"/>
    </row>
    <row r="91" spans="2:8">
      <c r="B91" s="2" t="s">
        <v>123</v>
      </c>
      <c r="C91" s="2">
        <v>49</v>
      </c>
      <c r="D91" s="2">
        <v>43</v>
      </c>
      <c r="E91" s="2">
        <v>39</v>
      </c>
      <c r="F91" s="2">
        <v>33</v>
      </c>
      <c r="G91" s="2"/>
      <c r="H91" s="2"/>
    </row>
    <row r="92" spans="2:8">
      <c r="B92" s="2" t="s">
        <v>124</v>
      </c>
      <c r="C92" s="2">
        <v>52</v>
      </c>
      <c r="D92" s="2">
        <v>42</v>
      </c>
      <c r="E92" s="2">
        <v>38</v>
      </c>
      <c r="F92" s="2">
        <v>32</v>
      </c>
      <c r="G92" s="2"/>
      <c r="H92" s="2"/>
    </row>
    <row r="93" spans="2:8">
      <c r="B93" s="2" t="s">
        <v>125</v>
      </c>
      <c r="C93" s="2">
        <v>54</v>
      </c>
      <c r="D93" s="2">
        <v>45</v>
      </c>
      <c r="E93" s="2">
        <v>39</v>
      </c>
      <c r="F93" s="2">
        <v>31</v>
      </c>
      <c r="G93" s="2"/>
      <c r="H93" s="2"/>
    </row>
    <row r="94" spans="2:8">
      <c r="B94" s="2" t="s">
        <v>126</v>
      </c>
      <c r="C94" s="2">
        <v>58</v>
      </c>
      <c r="D94" s="2">
        <v>48</v>
      </c>
      <c r="E94" s="2">
        <v>42</v>
      </c>
      <c r="F94" s="2">
        <v>30</v>
      </c>
      <c r="G94" s="2"/>
      <c r="H94" s="2"/>
    </row>
    <row r="95" spans="2:8">
      <c r="B95" s="2" t="s">
        <v>127</v>
      </c>
      <c r="C95" s="2">
        <v>50</v>
      </c>
      <c r="D95" s="2">
        <v>45</v>
      </c>
      <c r="E95" s="2">
        <v>43</v>
      </c>
      <c r="F95" s="2">
        <v>37</v>
      </c>
      <c r="G95" s="2"/>
      <c r="H95" s="2"/>
    </row>
    <row r="96" spans="2:8">
      <c r="B96" s="2" t="s">
        <v>128</v>
      </c>
      <c r="C96" s="2">
        <v>43</v>
      </c>
      <c r="D96" s="2">
        <v>41</v>
      </c>
      <c r="E96" s="2">
        <v>39</v>
      </c>
      <c r="F96" s="2">
        <v>38</v>
      </c>
      <c r="G96" s="2"/>
      <c r="H96" s="2"/>
    </row>
    <row r="97" spans="2:8">
      <c r="B97" s="2" t="s">
        <v>129</v>
      </c>
      <c r="C97" s="2">
        <v>59</v>
      </c>
      <c r="D97" s="2">
        <v>49</v>
      </c>
      <c r="E97" s="2">
        <v>46</v>
      </c>
      <c r="F97" s="2">
        <v>46</v>
      </c>
      <c r="G97" s="2"/>
      <c r="H97" s="2"/>
    </row>
    <row r="98" spans="2:8">
      <c r="B98" s="2" t="s">
        <v>130</v>
      </c>
      <c r="C98" s="2">
        <v>56</v>
      </c>
      <c r="D98" s="2">
        <v>46</v>
      </c>
      <c r="E98" s="2">
        <v>41</v>
      </c>
      <c r="F98" s="2">
        <v>35</v>
      </c>
      <c r="G98" s="2"/>
      <c r="H98" s="2"/>
    </row>
    <row r="99" spans="2:8">
      <c r="B99" s="2" t="s">
        <v>131</v>
      </c>
      <c r="C99" s="2">
        <v>55</v>
      </c>
      <c r="D99" s="2">
        <v>44</v>
      </c>
      <c r="E99" s="2">
        <v>37</v>
      </c>
      <c r="F99" s="2">
        <v>29</v>
      </c>
      <c r="G99" s="2"/>
      <c r="H99" s="2"/>
    </row>
    <row r="100" spans="2:8">
      <c r="B100" s="2" t="s">
        <v>132</v>
      </c>
      <c r="C100" s="2">
        <v>53</v>
      </c>
      <c r="D100" s="2">
        <v>43</v>
      </c>
      <c r="E100" s="2">
        <v>39</v>
      </c>
      <c r="F100" s="2">
        <v>33</v>
      </c>
      <c r="G100" s="2"/>
      <c r="H100" s="2"/>
    </row>
    <row r="101" spans="2:8">
      <c r="B101" s="2" t="s">
        <v>133</v>
      </c>
      <c r="C101" s="2">
        <v>50</v>
      </c>
      <c r="D101" s="2">
        <v>41</v>
      </c>
      <c r="E101" s="2">
        <v>34</v>
      </c>
      <c r="F101" s="2">
        <v>24</v>
      </c>
      <c r="G101" s="2"/>
      <c r="H101" s="2"/>
    </row>
    <row r="102" spans="2:8">
      <c r="B102" s="2" t="s">
        <v>134</v>
      </c>
      <c r="C102" s="2">
        <v>50</v>
      </c>
      <c r="D102" s="2">
        <v>42</v>
      </c>
      <c r="E102" s="2">
        <v>38</v>
      </c>
      <c r="F102" s="2">
        <v>28</v>
      </c>
      <c r="G102" s="2"/>
      <c r="H102" s="2"/>
    </row>
    <row r="103" spans="2:8">
      <c r="B103" s="2" t="s">
        <v>135</v>
      </c>
      <c r="C103" s="2">
        <v>51</v>
      </c>
      <c r="D103" s="2">
        <v>43</v>
      </c>
      <c r="E103" s="2">
        <v>38</v>
      </c>
      <c r="F103" s="2">
        <v>28</v>
      </c>
      <c r="G103" s="2"/>
      <c r="H103" s="2"/>
    </row>
    <row r="104" spans="2:8">
      <c r="B104" s="2" t="s">
        <v>136</v>
      </c>
      <c r="C104" s="2">
        <v>51</v>
      </c>
      <c r="D104" s="2">
        <v>42</v>
      </c>
      <c r="E104" s="2">
        <v>38</v>
      </c>
      <c r="F104" s="2">
        <v>28</v>
      </c>
      <c r="G104" s="2"/>
      <c r="H104" s="2"/>
    </row>
    <row r="105" spans="2:8">
      <c r="B105" s="2" t="s">
        <v>137</v>
      </c>
      <c r="C105" s="2">
        <v>52</v>
      </c>
      <c r="D105" s="2">
        <v>43</v>
      </c>
      <c r="E105" s="2">
        <v>37</v>
      </c>
      <c r="F105" s="2">
        <v>26</v>
      </c>
      <c r="G105" s="2"/>
      <c r="H105" s="2"/>
    </row>
    <row r="106" spans="2:8">
      <c r="B106" s="2" t="s">
        <v>138</v>
      </c>
      <c r="C106" s="2">
        <v>52</v>
      </c>
      <c r="D106" s="2">
        <v>44</v>
      </c>
      <c r="E106" s="2">
        <v>40</v>
      </c>
      <c r="F106" s="2">
        <v>32</v>
      </c>
      <c r="G106" s="2"/>
      <c r="H106" s="2"/>
    </row>
    <row r="107" spans="2:8">
      <c r="B107" s="2" t="s">
        <v>139</v>
      </c>
      <c r="C107" s="2">
        <v>50</v>
      </c>
      <c r="D107" s="2">
        <v>40</v>
      </c>
      <c r="E107" s="2">
        <v>35</v>
      </c>
      <c r="F107" s="2">
        <v>29</v>
      </c>
      <c r="G107" s="2"/>
      <c r="H107" s="2"/>
    </row>
    <row r="108" spans="2:8">
      <c r="B108" s="2" t="s">
        <v>140</v>
      </c>
      <c r="C108" s="2">
        <v>50</v>
      </c>
      <c r="D108" s="2">
        <v>41</v>
      </c>
      <c r="E108" s="2">
        <v>38</v>
      </c>
      <c r="F108" s="2">
        <v>32</v>
      </c>
      <c r="G108" s="2"/>
      <c r="H108" s="2"/>
    </row>
    <row r="109" spans="2:8">
      <c r="B109" s="2" t="s">
        <v>141</v>
      </c>
      <c r="C109" s="2">
        <v>47</v>
      </c>
      <c r="D109" s="2">
        <v>39</v>
      </c>
      <c r="E109" s="2">
        <v>35</v>
      </c>
      <c r="F109" s="2">
        <v>29</v>
      </c>
      <c r="G109" s="2"/>
      <c r="H109" s="2"/>
    </row>
    <row r="110" spans="2:8">
      <c r="B110" s="2" t="s">
        <v>142</v>
      </c>
      <c r="C110" s="2">
        <v>48</v>
      </c>
      <c r="D110" s="2">
        <v>40</v>
      </c>
      <c r="E110" s="2">
        <v>35</v>
      </c>
      <c r="F110" s="2">
        <v>30</v>
      </c>
      <c r="G110" s="2"/>
      <c r="H110" s="2"/>
    </row>
    <row r="111" spans="2:8">
      <c r="B111" s="2" t="s">
        <v>143</v>
      </c>
      <c r="C111" s="2">
        <v>49</v>
      </c>
      <c r="D111" s="2">
        <v>43</v>
      </c>
      <c r="E111" s="2">
        <v>37</v>
      </c>
      <c r="F111" s="2">
        <v>32</v>
      </c>
      <c r="G111" s="2"/>
      <c r="H111" s="2"/>
    </row>
    <row r="112" spans="2:8">
      <c r="B112" s="2" t="s">
        <v>144</v>
      </c>
      <c r="C112" s="2">
        <v>46</v>
      </c>
      <c r="D112" s="2">
        <v>39</v>
      </c>
      <c r="E112" s="2">
        <v>34</v>
      </c>
      <c r="F112" s="2">
        <v>27</v>
      </c>
      <c r="G112" s="2"/>
      <c r="H112" s="2"/>
    </row>
    <row r="113" spans="2:8">
      <c r="B113" s="2" t="s">
        <v>145</v>
      </c>
      <c r="C113" s="2">
        <v>50</v>
      </c>
      <c r="D113" s="2">
        <v>43</v>
      </c>
      <c r="E113" s="2">
        <v>38</v>
      </c>
      <c r="F113" s="2">
        <v>33</v>
      </c>
      <c r="G113" s="2"/>
      <c r="H113" s="2"/>
    </row>
    <row r="114" spans="2:8">
      <c r="B114" s="2" t="s">
        <v>146</v>
      </c>
      <c r="C114" s="2">
        <v>50</v>
      </c>
      <c r="D114" s="2">
        <v>45</v>
      </c>
      <c r="E114" s="2">
        <v>41</v>
      </c>
      <c r="F114" s="2">
        <v>30</v>
      </c>
      <c r="G114" s="2"/>
      <c r="H114" s="2"/>
    </row>
    <row r="115" spans="2:8">
      <c r="B115" s="2" t="s">
        <v>147</v>
      </c>
      <c r="C115" s="2">
        <v>51</v>
      </c>
      <c r="D115" s="2">
        <v>41</v>
      </c>
      <c r="E115" s="2">
        <v>39</v>
      </c>
      <c r="F115" s="2">
        <v>31</v>
      </c>
      <c r="G115" s="2"/>
      <c r="H115" s="2"/>
    </row>
    <row r="116" spans="2:8">
      <c r="B116" s="2" t="s">
        <v>148</v>
      </c>
      <c r="C116" s="2">
        <v>58</v>
      </c>
      <c r="D116" s="2">
        <v>46</v>
      </c>
      <c r="E116" s="2">
        <v>44</v>
      </c>
      <c r="F116" s="2">
        <v>34</v>
      </c>
      <c r="G116" s="2"/>
      <c r="H116" s="2"/>
    </row>
    <row r="117" spans="2:8">
      <c r="B117" s="2" t="s">
        <v>149</v>
      </c>
      <c r="C117" s="2">
        <v>54</v>
      </c>
      <c r="D117" s="2">
        <v>46</v>
      </c>
      <c r="E117" s="2">
        <v>43</v>
      </c>
      <c r="F117" s="2">
        <v>37</v>
      </c>
      <c r="G117" s="2"/>
      <c r="H117" s="2"/>
    </row>
    <row r="118" spans="2:8">
      <c r="B118" s="2" t="s">
        <v>150</v>
      </c>
      <c r="C118" s="2">
        <v>57</v>
      </c>
      <c r="D118" s="2">
        <v>42</v>
      </c>
      <c r="E118" s="2">
        <v>42</v>
      </c>
      <c r="F118" s="2">
        <v>40</v>
      </c>
      <c r="G118" s="2"/>
      <c r="H118" s="2"/>
    </row>
    <row r="119" spans="2:8">
      <c r="B119" s="2" t="s">
        <v>151</v>
      </c>
      <c r="C119" s="2">
        <v>53</v>
      </c>
      <c r="D119" s="2">
        <v>48</v>
      </c>
      <c r="E119" s="2">
        <v>46</v>
      </c>
      <c r="F119" s="2">
        <v>40</v>
      </c>
      <c r="G119" s="2"/>
      <c r="H119" s="2"/>
    </row>
    <row r="120" spans="2:8">
      <c r="B120" s="2" t="s">
        <v>152</v>
      </c>
      <c r="C120" s="2">
        <v>58</v>
      </c>
      <c r="D120" s="2">
        <v>48</v>
      </c>
      <c r="E120" s="2">
        <v>48</v>
      </c>
      <c r="F120" s="2">
        <v>38</v>
      </c>
      <c r="G120" s="2"/>
      <c r="H120" s="2"/>
    </row>
    <row r="121" spans="2:8">
      <c r="B121" s="2" t="s">
        <v>153</v>
      </c>
      <c r="C121" s="2">
        <v>54</v>
      </c>
      <c r="D121" s="2">
        <v>44</v>
      </c>
      <c r="E121" s="2">
        <v>42</v>
      </c>
      <c r="F121" s="2">
        <v>33</v>
      </c>
      <c r="G121" s="2"/>
      <c r="H121" s="2"/>
    </row>
    <row r="122" spans="2:8">
      <c r="B122" s="2" t="s">
        <v>154</v>
      </c>
      <c r="C122" s="2">
        <v>50</v>
      </c>
      <c r="D122" s="2">
        <v>44</v>
      </c>
      <c r="E122" s="2">
        <v>40</v>
      </c>
      <c r="F122" s="2">
        <v>25</v>
      </c>
      <c r="G122" s="2"/>
      <c r="H122" s="2"/>
    </row>
    <row r="123" spans="2:8">
      <c r="B123" s="2" t="s">
        <v>155</v>
      </c>
      <c r="C123" s="2">
        <v>63</v>
      </c>
      <c r="D123" s="2">
        <v>50</v>
      </c>
      <c r="E123" s="2">
        <v>45</v>
      </c>
      <c r="F123" s="2">
        <v>38</v>
      </c>
      <c r="G123" s="2"/>
      <c r="H123" s="2"/>
    </row>
    <row r="124" spans="2:8">
      <c r="B124" s="2" t="s">
        <v>156</v>
      </c>
      <c r="C124" s="2">
        <v>53</v>
      </c>
      <c r="D124" s="2">
        <v>49</v>
      </c>
      <c r="E124" s="2">
        <v>43</v>
      </c>
      <c r="F124" s="2">
        <v>29</v>
      </c>
      <c r="G124" s="2"/>
      <c r="H124" s="2"/>
    </row>
    <row r="125" spans="2:8">
      <c r="B125" s="2" t="s">
        <v>157</v>
      </c>
      <c r="C125" s="2">
        <v>56</v>
      </c>
      <c r="D125" s="2">
        <v>42</v>
      </c>
      <c r="E125" s="2">
        <v>38</v>
      </c>
      <c r="F125" s="2">
        <v>30</v>
      </c>
      <c r="G125" s="2"/>
      <c r="H125" s="2"/>
    </row>
    <row r="126" spans="2:8">
      <c r="B126" s="2" t="s">
        <v>158</v>
      </c>
      <c r="C126" s="2">
        <v>51</v>
      </c>
      <c r="D126" s="2">
        <v>41</v>
      </c>
      <c r="E126" s="2">
        <v>36</v>
      </c>
      <c r="F126" s="2">
        <v>26</v>
      </c>
      <c r="G126" s="2"/>
      <c r="H126" s="2"/>
    </row>
    <row r="127" spans="2:8">
      <c r="B127" s="2" t="s">
        <v>159</v>
      </c>
      <c r="C127" s="2">
        <v>51</v>
      </c>
      <c r="D127" s="2">
        <v>44</v>
      </c>
      <c r="E127" s="2">
        <v>41</v>
      </c>
      <c r="F127" s="2">
        <v>33</v>
      </c>
      <c r="G127" s="2"/>
      <c r="H127" s="2"/>
    </row>
    <row r="128" spans="2:8">
      <c r="B128" s="2" t="s">
        <v>160</v>
      </c>
      <c r="C128" s="2">
        <v>51</v>
      </c>
      <c r="D128" s="2">
        <v>41</v>
      </c>
      <c r="E128" s="2">
        <v>35</v>
      </c>
      <c r="F128" s="2">
        <v>28</v>
      </c>
      <c r="G128" s="2"/>
      <c r="H128" s="2"/>
    </row>
    <row r="129" spans="2:8">
      <c r="B129" s="2" t="s">
        <v>161</v>
      </c>
      <c r="C129" s="2">
        <v>51</v>
      </c>
      <c r="D129" s="2">
        <v>43</v>
      </c>
      <c r="E129" s="2">
        <v>40</v>
      </c>
      <c r="F129" s="2">
        <v>35</v>
      </c>
      <c r="G129" s="2"/>
      <c r="H129" s="2"/>
    </row>
    <row r="130" spans="2:8">
      <c r="B130" s="2" t="s">
        <v>162</v>
      </c>
      <c r="C130" s="2">
        <v>50</v>
      </c>
      <c r="D130" s="2">
        <v>42</v>
      </c>
      <c r="E130" s="2">
        <v>37</v>
      </c>
      <c r="F130" s="2">
        <v>32</v>
      </c>
      <c r="G130" s="2"/>
      <c r="H130" s="2"/>
    </row>
    <row r="131" spans="2:8">
      <c r="B131" s="2" t="s">
        <v>163</v>
      </c>
      <c r="C131" s="2">
        <v>54</v>
      </c>
      <c r="D131" s="2">
        <v>44</v>
      </c>
      <c r="E131" s="2">
        <v>38</v>
      </c>
      <c r="F131" s="2">
        <v>31</v>
      </c>
      <c r="G131" s="2"/>
      <c r="H131" s="2"/>
    </row>
    <row r="132" spans="2:8">
      <c r="B132" s="2" t="s">
        <v>164</v>
      </c>
      <c r="C132" s="2">
        <v>52</v>
      </c>
      <c r="D132" s="2">
        <v>44</v>
      </c>
      <c r="E132" s="2">
        <v>39</v>
      </c>
      <c r="F132" s="2">
        <v>32</v>
      </c>
      <c r="G132" s="2"/>
      <c r="H132" s="2"/>
    </row>
    <row r="133" spans="2:8">
      <c r="B133" s="2" t="s">
        <v>165</v>
      </c>
      <c r="C133" s="2">
        <v>50</v>
      </c>
      <c r="D133" s="2">
        <v>43</v>
      </c>
      <c r="E133" s="2">
        <v>37</v>
      </c>
      <c r="F133" s="2">
        <v>29</v>
      </c>
      <c r="G133" s="2"/>
      <c r="H133" s="2"/>
    </row>
    <row r="134" spans="2:8">
      <c r="B134" s="2" t="s">
        <v>166</v>
      </c>
      <c r="C134" s="2">
        <v>51</v>
      </c>
      <c r="D134" s="2">
        <v>43</v>
      </c>
      <c r="E134" s="2">
        <v>38</v>
      </c>
      <c r="F134" s="2">
        <v>31</v>
      </c>
      <c r="G134" s="2"/>
      <c r="H134" s="2"/>
    </row>
    <row r="135" spans="2:8">
      <c r="B135" s="2" t="s">
        <v>167</v>
      </c>
      <c r="C135" s="2">
        <v>53</v>
      </c>
      <c r="D135" s="2">
        <v>45</v>
      </c>
      <c r="E135" s="2">
        <v>42</v>
      </c>
      <c r="F135" s="2">
        <v>35</v>
      </c>
      <c r="G135" s="2"/>
      <c r="H135" s="2"/>
    </row>
    <row r="136" spans="2:8">
      <c r="B136" s="2" t="s">
        <v>168</v>
      </c>
      <c r="C136" s="2">
        <v>53</v>
      </c>
      <c r="D136" s="2">
        <v>43</v>
      </c>
      <c r="E136" s="2">
        <v>38</v>
      </c>
      <c r="F136" s="2">
        <v>31</v>
      </c>
      <c r="G136" s="2"/>
      <c r="H136" s="2"/>
    </row>
    <row r="137" spans="2:8">
      <c r="B137" s="2" t="s">
        <v>169</v>
      </c>
      <c r="C137" s="2">
        <v>52</v>
      </c>
      <c r="D137" s="2">
        <v>45</v>
      </c>
      <c r="E137" s="2">
        <v>39</v>
      </c>
      <c r="F137" s="2">
        <v>35</v>
      </c>
      <c r="G137" s="2"/>
      <c r="H137" s="2"/>
    </row>
    <row r="138" spans="2:8">
      <c r="B138" s="2" t="s">
        <v>170</v>
      </c>
      <c r="C138" s="2">
        <v>52</v>
      </c>
      <c r="D138" s="2">
        <v>44</v>
      </c>
      <c r="E138" s="2">
        <v>43</v>
      </c>
      <c r="F138" s="2">
        <v>39</v>
      </c>
      <c r="G138" s="2"/>
      <c r="H138" s="2"/>
    </row>
    <row r="139" spans="2:8">
      <c r="B139" s="2" t="s">
        <v>171</v>
      </c>
      <c r="C139" s="2">
        <v>53</v>
      </c>
      <c r="D139" s="2">
        <v>46</v>
      </c>
      <c r="E139" s="2">
        <v>43</v>
      </c>
      <c r="F139" s="2">
        <v>35</v>
      </c>
      <c r="G139" s="2"/>
      <c r="H139" s="2"/>
    </row>
    <row r="140" spans="2:8">
      <c r="B140" s="2" t="s">
        <v>172</v>
      </c>
      <c r="C140" s="2">
        <v>45</v>
      </c>
      <c r="D140" s="2">
        <v>38</v>
      </c>
      <c r="E140" s="2">
        <v>37</v>
      </c>
      <c r="F140" s="2">
        <v>36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82</v>
      </c>
      <c r="D142" s="2">
        <v>66</v>
      </c>
      <c r="E142" s="2">
        <v>64</v>
      </c>
      <c r="F142" s="2">
        <v>53</v>
      </c>
      <c r="G142" s="2"/>
      <c r="H142" s="2"/>
    </row>
    <row r="143" spans="2:8">
      <c r="B143" s="2" t="s">
        <v>175</v>
      </c>
      <c r="C143" s="2">
        <v>66</v>
      </c>
      <c r="D143" s="2">
        <v>55</v>
      </c>
      <c r="E143" s="2">
        <v>43</v>
      </c>
      <c r="F143" s="2">
        <v>43</v>
      </c>
      <c r="G143" s="2"/>
      <c r="H143" s="2"/>
    </row>
    <row r="144" spans="2:8">
      <c r="B144" s="2" t="s">
        <v>176</v>
      </c>
      <c r="C144" s="2">
        <v>49</v>
      </c>
      <c r="D144" s="2">
        <v>29</v>
      </c>
      <c r="E144" s="2">
        <v>23</v>
      </c>
      <c r="F144" s="2">
        <v>16</v>
      </c>
      <c r="G144" s="2"/>
      <c r="H144" s="2"/>
    </row>
    <row r="145" spans="2:8">
      <c r="B145" s="2" t="s">
        <v>177</v>
      </c>
      <c r="C145" s="2">
        <v>54</v>
      </c>
      <c r="D145" s="2">
        <v>48</v>
      </c>
      <c r="E145" s="2">
        <v>45</v>
      </c>
      <c r="F145" s="2">
        <v>42</v>
      </c>
      <c r="G145" s="2"/>
      <c r="H145" s="2"/>
    </row>
    <row r="146" spans="2:8">
      <c r="B146" s="2" t="s">
        <v>178</v>
      </c>
      <c r="C146" s="2">
        <v>52</v>
      </c>
      <c r="D146" s="2">
        <v>40</v>
      </c>
      <c r="E146" s="2">
        <v>36</v>
      </c>
      <c r="F146" s="2">
        <v>27</v>
      </c>
      <c r="G146" s="2"/>
      <c r="H146" s="2"/>
    </row>
    <row r="147" spans="2:8">
      <c r="B147" s="2" t="s">
        <v>179</v>
      </c>
      <c r="C147" s="2">
        <v>49</v>
      </c>
      <c r="D147" s="2">
        <v>41</v>
      </c>
      <c r="E147" s="2">
        <v>37</v>
      </c>
      <c r="F147" s="2">
        <v>27</v>
      </c>
      <c r="G147" s="2"/>
      <c r="H147" s="2"/>
    </row>
    <row r="148" spans="2:8">
      <c r="B148" s="2" t="s">
        <v>180</v>
      </c>
      <c r="C148" s="2">
        <v>50</v>
      </c>
      <c r="D148" s="2">
        <v>42</v>
      </c>
      <c r="E148" s="2">
        <v>38</v>
      </c>
      <c r="F148" s="2">
        <v>28</v>
      </c>
      <c r="G148" s="2"/>
      <c r="H148" s="2"/>
    </row>
    <row r="149" spans="2:8">
      <c r="B149" s="2" t="s">
        <v>181</v>
      </c>
      <c r="C149" s="2">
        <v>51</v>
      </c>
      <c r="D149" s="2">
        <v>41</v>
      </c>
      <c r="E149" s="2">
        <v>36</v>
      </c>
      <c r="F149" s="2">
        <v>25</v>
      </c>
      <c r="G149" s="2"/>
      <c r="H149" s="2"/>
    </row>
    <row r="150" spans="2:8">
      <c r="B150" s="2" t="s">
        <v>182</v>
      </c>
      <c r="C150" s="2">
        <v>50</v>
      </c>
      <c r="D150" s="2">
        <v>40</v>
      </c>
      <c r="E150" s="2">
        <v>35</v>
      </c>
      <c r="F150" s="2">
        <v>24</v>
      </c>
      <c r="G150" s="2"/>
      <c r="H150" s="2"/>
    </row>
    <row r="151" spans="2:8">
      <c r="B151" s="2" t="s">
        <v>183</v>
      </c>
      <c r="C151" s="2">
        <v>47</v>
      </c>
      <c r="D151" s="2">
        <v>39</v>
      </c>
      <c r="E151" s="2">
        <v>35</v>
      </c>
      <c r="F151" s="2">
        <v>25</v>
      </c>
      <c r="G151" s="2"/>
      <c r="H151" s="2"/>
    </row>
    <row r="152" spans="2:8">
      <c r="B152" s="2" t="s">
        <v>184</v>
      </c>
      <c r="C152" s="2">
        <v>51</v>
      </c>
      <c r="D152" s="2">
        <v>41</v>
      </c>
      <c r="E152" s="2">
        <v>36</v>
      </c>
      <c r="F152" s="2">
        <v>27</v>
      </c>
      <c r="G152" s="2"/>
      <c r="H152" s="2"/>
    </row>
    <row r="153" spans="2:8">
      <c r="B153" s="2" t="s">
        <v>185</v>
      </c>
      <c r="C153" s="2">
        <v>54</v>
      </c>
      <c r="D153" s="2">
        <v>43</v>
      </c>
      <c r="E153" s="2">
        <v>38</v>
      </c>
      <c r="F153" s="2">
        <v>21</v>
      </c>
      <c r="G153" s="2"/>
      <c r="H153" s="2"/>
    </row>
    <row r="154" spans="2:8">
      <c r="B154" s="2" t="s">
        <v>186</v>
      </c>
      <c r="C154" s="2">
        <v>50</v>
      </c>
      <c r="D154" s="2">
        <v>42</v>
      </c>
      <c r="E154" s="2">
        <v>37</v>
      </c>
      <c r="F154" s="2">
        <v>26</v>
      </c>
      <c r="G154" s="2"/>
      <c r="H154" s="2"/>
    </row>
    <row r="155" spans="2:8">
      <c r="B155" s="2" t="s">
        <v>187</v>
      </c>
      <c r="C155" s="2">
        <v>52</v>
      </c>
      <c r="D155" s="2">
        <v>42</v>
      </c>
      <c r="E155" s="2">
        <v>37</v>
      </c>
      <c r="F155" s="2">
        <v>29</v>
      </c>
      <c r="G155" s="2"/>
      <c r="H155" s="2"/>
    </row>
    <row r="156" spans="2:8">
      <c r="B156" s="2" t="s">
        <v>188</v>
      </c>
      <c r="C156" s="2">
        <v>48</v>
      </c>
      <c r="D156" s="2">
        <v>39</v>
      </c>
      <c r="E156" s="2">
        <v>34</v>
      </c>
      <c r="F156" s="2">
        <v>27</v>
      </c>
      <c r="G156" s="2"/>
      <c r="H156" s="2"/>
    </row>
    <row r="157" spans="2:8">
      <c r="B157" s="2" t="s">
        <v>189</v>
      </c>
      <c r="C157" s="2">
        <v>46</v>
      </c>
      <c r="D157" s="2">
        <v>39</v>
      </c>
      <c r="E157" s="2">
        <v>35</v>
      </c>
      <c r="F157" s="2">
        <v>27</v>
      </c>
      <c r="G157" s="2"/>
      <c r="H157" s="2"/>
    </row>
    <row r="158" spans="2:8">
      <c r="B158" s="2" t="s">
        <v>190</v>
      </c>
      <c r="C158" s="2">
        <v>45</v>
      </c>
      <c r="D158" s="2">
        <v>38</v>
      </c>
      <c r="E158" s="2">
        <v>33</v>
      </c>
      <c r="F158" s="2">
        <v>26</v>
      </c>
      <c r="G158" s="2"/>
      <c r="H158" s="2"/>
    </row>
    <row r="159" spans="2:8">
      <c r="B159" s="2" t="s">
        <v>191</v>
      </c>
      <c r="C159" s="2">
        <v>50</v>
      </c>
      <c r="D159" s="2">
        <v>40</v>
      </c>
      <c r="E159" s="2">
        <v>34</v>
      </c>
      <c r="F159" s="2">
        <v>27</v>
      </c>
      <c r="G159" s="2"/>
      <c r="H159" s="2"/>
    </row>
    <row r="160" spans="2:8">
      <c r="B160" s="2" t="s">
        <v>192</v>
      </c>
      <c r="C160" s="2">
        <v>46</v>
      </c>
      <c r="D160" s="2">
        <v>40</v>
      </c>
      <c r="E160" s="2">
        <v>36</v>
      </c>
      <c r="F160" s="2">
        <v>25</v>
      </c>
      <c r="G160" s="2"/>
      <c r="H160" s="2"/>
    </row>
    <row r="161" spans="2:8">
      <c r="B161" s="2" t="s">
        <v>193</v>
      </c>
      <c r="C161" s="2">
        <v>53</v>
      </c>
      <c r="D161" s="2">
        <v>43</v>
      </c>
      <c r="E161" s="2">
        <v>39</v>
      </c>
      <c r="F161" s="2">
        <v>31</v>
      </c>
      <c r="G161" s="2"/>
      <c r="H161" s="2"/>
    </row>
    <row r="162" spans="2:8">
      <c r="B162" s="2" t="s">
        <v>194</v>
      </c>
      <c r="C162" s="2">
        <v>55</v>
      </c>
      <c r="D162" s="2">
        <v>45</v>
      </c>
      <c r="E162" s="2">
        <v>41</v>
      </c>
      <c r="F162" s="2">
        <v>34</v>
      </c>
      <c r="G162" s="2"/>
      <c r="H162" s="2"/>
    </row>
    <row r="163" spans="2:8">
      <c r="B163" s="2" t="s">
        <v>195</v>
      </c>
      <c r="C163" s="2">
        <v>60</v>
      </c>
      <c r="D163" s="2">
        <v>44</v>
      </c>
      <c r="E163" s="2">
        <v>43</v>
      </c>
      <c r="F163" s="2">
        <v>31</v>
      </c>
      <c r="G163" s="2"/>
      <c r="H163" s="2"/>
    </row>
    <row r="164" spans="2:8">
      <c r="B164" s="2" t="s">
        <v>196</v>
      </c>
      <c r="C164" s="2">
        <v>46</v>
      </c>
      <c r="D164" s="2">
        <v>36</v>
      </c>
      <c r="E164" s="2">
        <v>32</v>
      </c>
      <c r="F164" s="2">
        <v>27</v>
      </c>
      <c r="G164" s="2"/>
      <c r="H164" s="2"/>
    </row>
    <row r="165" spans="2:8">
      <c r="B165" s="2" t="s">
        <v>197</v>
      </c>
      <c r="C165" s="2">
        <v>49</v>
      </c>
      <c r="D165" s="2">
        <v>46</v>
      </c>
      <c r="E165" s="2">
        <v>40</v>
      </c>
      <c r="F165" s="2">
        <v>31</v>
      </c>
      <c r="G165" s="2"/>
      <c r="H165" s="2"/>
    </row>
    <row r="166" spans="2:8">
      <c r="B166" s="2" t="s">
        <v>198</v>
      </c>
      <c r="C166" s="2">
        <v>48</v>
      </c>
      <c r="D166" s="2">
        <v>47</v>
      </c>
      <c r="E166" s="2">
        <v>46</v>
      </c>
      <c r="F166" s="2">
        <v>46</v>
      </c>
      <c r="G166" s="2"/>
      <c r="H166" s="2"/>
    </row>
    <row r="167" spans="2:8">
      <c r="B167" s="2" t="s">
        <v>199</v>
      </c>
      <c r="C167" s="2">
        <v>41</v>
      </c>
      <c r="D167" s="2">
        <v>38</v>
      </c>
      <c r="E167" s="2">
        <v>38</v>
      </c>
      <c r="F167" s="2">
        <v>38</v>
      </c>
      <c r="G167" s="2"/>
      <c r="H167" s="2"/>
    </row>
    <row r="168" spans="2:8">
      <c r="B168" s="2" t="s">
        <v>200</v>
      </c>
      <c r="C168" s="2"/>
      <c r="D168" s="2"/>
      <c r="E168" s="2"/>
      <c r="F168" s="2"/>
      <c r="G168" s="2"/>
      <c r="H168" s="2"/>
    </row>
    <row r="169" spans="2:8">
      <c r="B169" s="2" t="s">
        <v>201</v>
      </c>
      <c r="C169" s="2">
        <v>59</v>
      </c>
      <c r="D169" s="2">
        <v>45</v>
      </c>
      <c r="E169" s="2">
        <v>38</v>
      </c>
      <c r="F169" s="2">
        <v>30</v>
      </c>
      <c r="G169" s="2"/>
      <c r="H169" s="2"/>
    </row>
    <row r="170" spans="2:8">
      <c r="B170" s="2" t="s">
        <v>202</v>
      </c>
      <c r="C170" s="2">
        <v>51</v>
      </c>
      <c r="D170" s="2">
        <v>40</v>
      </c>
      <c r="E170" s="2">
        <v>35</v>
      </c>
      <c r="F170" s="2">
        <v>29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50</v>
      </c>
      <c r="D3" s="2">
        <v>41</v>
      </c>
      <c r="E3" s="2">
        <v>36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</v>
      </c>
      <c r="D4" s="2">
        <v>42</v>
      </c>
      <c r="E4" s="2">
        <v>37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51</v>
      </c>
      <c r="D5" s="2">
        <v>42</v>
      </c>
      <c r="E5" s="2">
        <v>37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52</v>
      </c>
      <c r="D6" s="2">
        <v>43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</v>
      </c>
      <c r="D7" s="2">
        <v>42</v>
      </c>
      <c r="E7" s="2">
        <v>37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51</v>
      </c>
      <c r="D8" s="2">
        <v>42</v>
      </c>
      <c r="E8" s="2">
        <v>37</v>
      </c>
      <c r="F8" s="2">
        <v>30</v>
      </c>
      <c r="G8" s="2"/>
      <c r="H8" s="2"/>
    </row>
    <row r="9" spans="1:8">
      <c r="A9" s="3" t="s">
        <v>1</v>
      </c>
      <c r="B9" s="2" t="s">
        <v>209</v>
      </c>
      <c r="C9" s="2">
        <v>52</v>
      </c>
      <c r="D9" s="2">
        <v>43</v>
      </c>
      <c r="E9" s="2">
        <v>39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53</v>
      </c>
      <c r="D3" s="2">
        <v>43</v>
      </c>
      <c r="E3" s="2">
        <v>38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53</v>
      </c>
      <c r="D4" s="2">
        <v>45</v>
      </c>
      <c r="E4" s="2">
        <v>40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58</v>
      </c>
      <c r="D5" s="2">
        <v>48</v>
      </c>
      <c r="E5" s="2">
        <v>46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57</v>
      </c>
      <c r="D6" s="2">
        <v>46</v>
      </c>
      <c r="E6" s="2">
        <v>43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48</v>
      </c>
      <c r="D7" s="2">
        <v>39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57</v>
      </c>
      <c r="D8" s="2">
        <v>45</v>
      </c>
      <c r="E8" s="2">
        <v>42</v>
      </c>
      <c r="F8" s="2">
        <v>31</v>
      </c>
      <c r="G8" s="2"/>
      <c r="H8" s="2"/>
    </row>
    <row r="9" spans="1:8">
      <c r="A9" s="3" t="s">
        <v>1</v>
      </c>
      <c r="B9" s="2" t="s">
        <v>216</v>
      </c>
      <c r="C9" s="2">
        <v>53</v>
      </c>
      <c r="D9" s="2">
        <v>43</v>
      </c>
      <c r="E9" s="2">
        <v>38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50</v>
      </c>
      <c r="D10" s="2">
        <v>41</v>
      </c>
      <c r="E10" s="2">
        <v>37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51</v>
      </c>
      <c r="D11" s="2">
        <v>42</v>
      </c>
      <c r="E11" s="2">
        <v>37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50</v>
      </c>
      <c r="D12" s="2">
        <v>41</v>
      </c>
      <c r="E12" s="2">
        <v>37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50</v>
      </c>
      <c r="D13" s="2">
        <v>41</v>
      </c>
      <c r="E13" s="2">
        <v>36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51</v>
      </c>
      <c r="D14" s="2">
        <v>42</v>
      </c>
      <c r="E14" s="2">
        <v>37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51</v>
      </c>
      <c r="D15" s="2">
        <v>42</v>
      </c>
      <c r="E15" s="2">
        <v>37</v>
      </c>
      <c r="F15" s="2">
        <v>28</v>
      </c>
      <c r="G15" s="2"/>
      <c r="H15" s="2"/>
    </row>
    <row r="16" spans="1:8">
      <c r="A16" s="3" t="s">
        <v>2</v>
      </c>
      <c r="B16" s="2" t="s">
        <v>223</v>
      </c>
      <c r="C16" s="2">
        <v>53</v>
      </c>
      <c r="D16" s="2">
        <v>44</v>
      </c>
      <c r="E16" s="2">
        <v>39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52</v>
      </c>
      <c r="D17" s="2">
        <v>43</v>
      </c>
      <c r="E17" s="2">
        <v>38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53</v>
      </c>
      <c r="D18" s="2">
        <v>44</v>
      </c>
      <c r="E18" s="2">
        <v>39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51</v>
      </c>
      <c r="D19" s="2">
        <v>42</v>
      </c>
      <c r="E19" s="2">
        <v>37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</v>
      </c>
      <c r="D20" s="2">
        <v>41</v>
      </c>
      <c r="E20" s="2">
        <v>36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49</v>
      </c>
      <c r="D21" s="2">
        <v>41</v>
      </c>
      <c r="E21" s="2">
        <v>36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51</v>
      </c>
      <c r="D22" s="2">
        <v>43</v>
      </c>
      <c r="E22" s="2">
        <v>38</v>
      </c>
      <c r="F22" s="2">
        <v>30</v>
      </c>
      <c r="G22" s="2"/>
      <c r="H22" s="2"/>
    </row>
    <row r="23" spans="1:8">
      <c r="A23" s="3" t="s">
        <v>3</v>
      </c>
      <c r="B23" s="2" t="s">
        <v>230</v>
      </c>
      <c r="C23" s="2">
        <v>51</v>
      </c>
      <c r="D23" s="2">
        <v>42</v>
      </c>
      <c r="E23" s="2">
        <v>37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52</v>
      </c>
      <c r="D24" s="2">
        <v>43</v>
      </c>
      <c r="E24" s="2">
        <v>38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54</v>
      </c>
      <c r="D25" s="2">
        <v>45</v>
      </c>
      <c r="E25" s="2">
        <v>41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52</v>
      </c>
      <c r="D26" s="2">
        <v>44</v>
      </c>
      <c r="E26" s="2">
        <v>40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386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421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318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178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149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68</v>
      </c>
      <c r="D41" s="2"/>
      <c r="E41" s="2"/>
      <c r="F41" s="2"/>
      <c r="G41" s="2"/>
      <c r="H41" s="2"/>
    </row>
    <row r="42" spans="1:8">
      <c r="B42" s="2" t="s">
        <v>74</v>
      </c>
      <c r="C42" s="2">
        <v>37</v>
      </c>
      <c r="D42" s="2"/>
      <c r="E42" s="2"/>
      <c r="F42" s="2"/>
      <c r="G42" s="2"/>
      <c r="H42" s="2"/>
    </row>
    <row r="43" spans="1:8">
      <c r="B43" s="2" t="s">
        <v>75</v>
      </c>
      <c r="C43" s="2">
        <v>23</v>
      </c>
      <c r="D43" s="2"/>
      <c r="E43" s="2"/>
      <c r="F43" s="2"/>
      <c r="G43" s="2"/>
      <c r="H43" s="2"/>
    </row>
    <row r="44" spans="1:8">
      <c r="B44" s="2" t="s">
        <v>76</v>
      </c>
      <c r="C44" s="2">
        <v>15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8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14</v>
      </c>
      <c r="D48" s="2"/>
      <c r="E48" s="2"/>
      <c r="F48" s="2"/>
      <c r="G48" s="2"/>
      <c r="H48" s="2"/>
    </row>
    <row r="49" spans="2:8">
      <c r="B49" s="2" t="s">
        <v>81</v>
      </c>
      <c r="C49" s="2">
        <v>13</v>
      </c>
      <c r="D49" s="2"/>
      <c r="E49" s="2"/>
      <c r="F49" s="2"/>
      <c r="G49" s="2"/>
      <c r="H49" s="2"/>
    </row>
    <row r="50" spans="2:8">
      <c r="B50" s="2" t="s">
        <v>82</v>
      </c>
      <c r="C50" s="2">
        <v>105</v>
      </c>
      <c r="D50" s="2"/>
      <c r="E50" s="2"/>
      <c r="F50" s="2"/>
      <c r="G50" s="2"/>
      <c r="H50" s="2"/>
    </row>
    <row r="51" spans="2:8">
      <c r="B51" s="2" t="s">
        <v>83</v>
      </c>
      <c r="C51" s="2">
        <v>217</v>
      </c>
      <c r="D51" s="2"/>
      <c r="E51" s="2"/>
      <c r="F51" s="2"/>
      <c r="G51" s="2"/>
      <c r="H51" s="2"/>
    </row>
    <row r="52" spans="2:8">
      <c r="B52" s="2" t="s">
        <v>84</v>
      </c>
      <c r="C52" s="2">
        <v>268</v>
      </c>
      <c r="D52" s="2"/>
      <c r="E52" s="2"/>
      <c r="F52" s="2"/>
      <c r="G52" s="2"/>
      <c r="H52" s="2"/>
    </row>
    <row r="53" spans="2:8">
      <c r="B53" s="2" t="s">
        <v>85</v>
      </c>
      <c r="C53" s="2">
        <v>235</v>
      </c>
      <c r="D53" s="2"/>
      <c r="E53" s="2"/>
      <c r="F53" s="2"/>
      <c r="G53" s="2"/>
      <c r="H53" s="2"/>
    </row>
    <row r="54" spans="2:8">
      <c r="B54" s="2" t="s">
        <v>86</v>
      </c>
      <c r="C54" s="2">
        <v>231</v>
      </c>
      <c r="D54" s="2"/>
      <c r="E54" s="2"/>
      <c r="F54" s="2"/>
      <c r="G54" s="2"/>
      <c r="H54" s="2"/>
    </row>
    <row r="55" spans="2:8">
      <c r="B55" s="2" t="s">
        <v>87</v>
      </c>
      <c r="C55" s="2">
        <v>245</v>
      </c>
      <c r="D55" s="2"/>
      <c r="E55" s="2"/>
      <c r="F55" s="2"/>
      <c r="G55" s="2"/>
      <c r="H55" s="2"/>
    </row>
    <row r="56" spans="2:8">
      <c r="B56" s="2" t="s">
        <v>88</v>
      </c>
      <c r="C56" s="2">
        <v>256</v>
      </c>
      <c r="D56" s="2"/>
      <c r="E56" s="2"/>
      <c r="F56" s="2"/>
      <c r="G56" s="2"/>
      <c r="H56" s="2"/>
    </row>
    <row r="57" spans="2:8">
      <c r="B57" s="2" t="s">
        <v>89</v>
      </c>
      <c r="C57" s="2">
        <v>286</v>
      </c>
      <c r="D57" s="2"/>
      <c r="E57" s="2"/>
      <c r="F57" s="2"/>
      <c r="G57" s="2"/>
      <c r="H57" s="2"/>
    </row>
    <row r="58" spans="2:8">
      <c r="B58" s="2" t="s">
        <v>90</v>
      </c>
      <c r="C58" s="2">
        <v>277</v>
      </c>
      <c r="D58" s="2"/>
      <c r="E58" s="2"/>
      <c r="F58" s="2"/>
      <c r="G58" s="2"/>
      <c r="H58" s="2"/>
    </row>
    <row r="59" spans="2:8">
      <c r="B59" s="2" t="s">
        <v>91</v>
      </c>
      <c r="C59" s="2">
        <v>362</v>
      </c>
      <c r="D59" s="2"/>
      <c r="E59" s="2"/>
      <c r="F59" s="2"/>
      <c r="G59" s="2"/>
      <c r="H59" s="2"/>
    </row>
    <row r="60" spans="2:8">
      <c r="B60" s="2" t="s">
        <v>92</v>
      </c>
      <c r="C60" s="2">
        <v>525</v>
      </c>
      <c r="D60" s="2"/>
      <c r="E60" s="2"/>
      <c r="F60" s="2"/>
      <c r="G60" s="2"/>
      <c r="H60" s="2"/>
    </row>
    <row r="61" spans="2:8">
      <c r="B61" s="2" t="s">
        <v>93</v>
      </c>
      <c r="C61" s="2">
        <v>485</v>
      </c>
      <c r="D61" s="2"/>
      <c r="E61" s="2"/>
      <c r="F61" s="2"/>
      <c r="G61" s="2"/>
      <c r="H61" s="2"/>
    </row>
    <row r="62" spans="2:8">
      <c r="B62" s="2" t="s">
        <v>94</v>
      </c>
      <c r="C62" s="2">
        <v>365</v>
      </c>
      <c r="D62" s="2"/>
      <c r="E62" s="2"/>
      <c r="F62" s="2"/>
      <c r="G62" s="2"/>
      <c r="H62" s="2"/>
    </row>
    <row r="63" spans="2:8">
      <c r="B63" s="2" t="s">
        <v>95</v>
      </c>
      <c r="C63" s="2">
        <v>232</v>
      </c>
      <c r="D63" s="2"/>
      <c r="E63" s="2"/>
      <c r="F63" s="2"/>
      <c r="G63" s="2"/>
      <c r="H63" s="2"/>
    </row>
    <row r="64" spans="2:8">
      <c r="B64" s="2" t="s">
        <v>96</v>
      </c>
      <c r="C64" s="2">
        <v>132</v>
      </c>
      <c r="D64" s="2"/>
      <c r="E64" s="2"/>
      <c r="F64" s="2"/>
      <c r="G64" s="2"/>
      <c r="H64" s="2"/>
    </row>
    <row r="65" spans="2:8">
      <c r="B65" s="2" t="s">
        <v>97</v>
      </c>
      <c r="C65" s="2">
        <v>91</v>
      </c>
      <c r="D65" s="2"/>
      <c r="E65" s="2"/>
      <c r="F65" s="2"/>
      <c r="G65" s="2"/>
      <c r="H65" s="2"/>
    </row>
    <row r="66" spans="2:8">
      <c r="B66" s="2" t="s">
        <v>98</v>
      </c>
      <c r="C66" s="2">
        <v>62</v>
      </c>
      <c r="D66" s="2"/>
      <c r="E66" s="2"/>
      <c r="F66" s="2"/>
      <c r="G66" s="2"/>
      <c r="H66" s="2"/>
    </row>
    <row r="67" spans="2:8">
      <c r="B67" s="2" t="s">
        <v>99</v>
      </c>
      <c r="C67" s="2">
        <v>31</v>
      </c>
      <c r="D67" s="2"/>
      <c r="E67" s="2"/>
      <c r="F67" s="2"/>
      <c r="G67" s="2"/>
      <c r="H67" s="2"/>
    </row>
    <row r="68" spans="2:8">
      <c r="B68" s="2" t="s">
        <v>100</v>
      </c>
      <c r="C68" s="2">
        <v>21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7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0</v>
      </c>
      <c r="D72" s="2"/>
      <c r="E72" s="2"/>
      <c r="F72" s="2"/>
      <c r="G72" s="2"/>
      <c r="H72" s="2"/>
    </row>
    <row r="73" spans="2:8">
      <c r="B73" s="2" t="s">
        <v>105</v>
      </c>
      <c r="C73" s="2">
        <v>27</v>
      </c>
      <c r="D73" s="2"/>
      <c r="E73" s="2"/>
      <c r="F73" s="2"/>
      <c r="G73" s="2"/>
      <c r="H73" s="2"/>
    </row>
    <row r="74" spans="2:8">
      <c r="B74" s="2" t="s">
        <v>106</v>
      </c>
      <c r="C74" s="2">
        <v>112</v>
      </c>
      <c r="D74" s="2"/>
      <c r="E74" s="2"/>
      <c r="F74" s="2"/>
      <c r="G74" s="2"/>
      <c r="H74" s="2"/>
    </row>
    <row r="75" spans="2:8">
      <c r="B75" s="2" t="s">
        <v>107</v>
      </c>
      <c r="C75" s="2">
        <v>131</v>
      </c>
      <c r="D75" s="2"/>
      <c r="E75" s="2"/>
      <c r="F75" s="2"/>
      <c r="G75" s="2"/>
      <c r="H75" s="2"/>
    </row>
    <row r="76" spans="2:8">
      <c r="B76" s="2" t="s">
        <v>108</v>
      </c>
      <c r="C76" s="2">
        <v>190</v>
      </c>
      <c r="D76" s="2"/>
      <c r="E76" s="2"/>
      <c r="F76" s="2"/>
      <c r="G76" s="2"/>
      <c r="H76" s="2"/>
    </row>
    <row r="77" spans="2:8">
      <c r="B77" s="2" t="s">
        <v>109</v>
      </c>
      <c r="C77" s="2">
        <v>224</v>
      </c>
      <c r="D77" s="2"/>
      <c r="E77" s="2"/>
      <c r="F77" s="2"/>
      <c r="G77" s="2"/>
      <c r="H77" s="2"/>
    </row>
    <row r="78" spans="2:8">
      <c r="B78" s="2" t="s">
        <v>110</v>
      </c>
      <c r="C78" s="2">
        <v>180</v>
      </c>
      <c r="D78" s="2"/>
      <c r="E78" s="2"/>
      <c r="F78" s="2"/>
      <c r="G78" s="2"/>
      <c r="H78" s="2"/>
    </row>
    <row r="79" spans="2:8">
      <c r="B79" s="2" t="s">
        <v>111</v>
      </c>
      <c r="C79" s="2">
        <v>251</v>
      </c>
      <c r="D79" s="2"/>
      <c r="E79" s="2"/>
      <c r="F79" s="2"/>
      <c r="G79" s="2"/>
      <c r="H79" s="2"/>
    </row>
    <row r="80" spans="2:8">
      <c r="B80" s="2" t="s">
        <v>112</v>
      </c>
      <c r="C80" s="2">
        <v>232</v>
      </c>
      <c r="D80" s="2"/>
      <c r="E80" s="2"/>
      <c r="F80" s="2"/>
      <c r="G80" s="2"/>
      <c r="H80" s="2"/>
    </row>
    <row r="81" spans="2:8">
      <c r="B81" s="2" t="s">
        <v>113</v>
      </c>
      <c r="C81" s="2">
        <v>236</v>
      </c>
      <c r="D81" s="2"/>
      <c r="E81" s="2"/>
      <c r="F81" s="2"/>
      <c r="G81" s="2"/>
      <c r="H81" s="2"/>
    </row>
    <row r="82" spans="2:8">
      <c r="B82" s="2" t="s">
        <v>114</v>
      </c>
      <c r="C82" s="2">
        <v>182</v>
      </c>
      <c r="D82" s="2"/>
      <c r="E82" s="2"/>
      <c r="F82" s="2"/>
      <c r="G82" s="2"/>
      <c r="H82" s="2"/>
    </row>
    <row r="83" spans="2:8">
      <c r="B83" s="2" t="s">
        <v>115</v>
      </c>
      <c r="C83" s="2">
        <v>284</v>
      </c>
      <c r="D83" s="2"/>
      <c r="E83" s="2"/>
      <c r="F83" s="2"/>
      <c r="G83" s="2"/>
      <c r="H83" s="2"/>
    </row>
    <row r="84" spans="2:8">
      <c r="B84" s="2" t="s">
        <v>116</v>
      </c>
      <c r="C84" s="2">
        <v>279</v>
      </c>
      <c r="D84" s="2"/>
      <c r="E84" s="2"/>
      <c r="F84" s="2"/>
      <c r="G84" s="2"/>
      <c r="H84" s="2"/>
    </row>
    <row r="85" spans="2:8">
      <c r="B85" s="2" t="s">
        <v>117</v>
      </c>
      <c r="C85" s="2">
        <v>321</v>
      </c>
      <c r="D85" s="2"/>
      <c r="E85" s="2"/>
      <c r="F85" s="2"/>
      <c r="G85" s="2"/>
      <c r="H85" s="2"/>
    </row>
    <row r="86" spans="2:8">
      <c r="B86" s="2" t="s">
        <v>118</v>
      </c>
      <c r="C86" s="2">
        <v>284</v>
      </c>
      <c r="D86" s="2"/>
      <c r="E86" s="2"/>
      <c r="F86" s="2"/>
      <c r="G86" s="2"/>
      <c r="H86" s="2"/>
    </row>
    <row r="87" spans="2:8">
      <c r="B87" s="2" t="s">
        <v>119</v>
      </c>
      <c r="C87" s="2">
        <v>152</v>
      </c>
      <c r="D87" s="2"/>
      <c r="E87" s="2"/>
      <c r="F87" s="2"/>
      <c r="G87" s="2"/>
      <c r="H87" s="2"/>
    </row>
    <row r="88" spans="2:8">
      <c r="B88" s="2" t="s">
        <v>120</v>
      </c>
      <c r="C88" s="2">
        <v>77</v>
      </c>
      <c r="D88" s="2"/>
      <c r="E88" s="2"/>
      <c r="F88" s="2"/>
      <c r="G88" s="2"/>
      <c r="H88" s="2"/>
    </row>
    <row r="89" spans="2:8">
      <c r="B89" s="2" t="s">
        <v>121</v>
      </c>
      <c r="C89" s="2">
        <v>64</v>
      </c>
      <c r="D89" s="2"/>
      <c r="E89" s="2"/>
      <c r="F89" s="2"/>
      <c r="G89" s="2"/>
      <c r="H89" s="2"/>
    </row>
    <row r="90" spans="2:8">
      <c r="B90" s="2" t="s">
        <v>122</v>
      </c>
      <c r="C90" s="2">
        <v>50</v>
      </c>
      <c r="D90" s="2"/>
      <c r="E90" s="2"/>
      <c r="F90" s="2"/>
      <c r="G90" s="2"/>
      <c r="H90" s="2"/>
    </row>
    <row r="91" spans="2:8">
      <c r="B91" s="2" t="s">
        <v>123</v>
      </c>
      <c r="C91" s="2">
        <v>50</v>
      </c>
      <c r="D91" s="2"/>
      <c r="E91" s="2"/>
      <c r="F91" s="2"/>
      <c r="G91" s="2"/>
      <c r="H91" s="2"/>
    </row>
    <row r="92" spans="2:8">
      <c r="B92" s="2" t="s">
        <v>124</v>
      </c>
      <c r="C92" s="2">
        <v>29</v>
      </c>
      <c r="D92" s="2"/>
      <c r="E92" s="2"/>
      <c r="F92" s="2"/>
      <c r="G92" s="2"/>
      <c r="H92" s="2"/>
    </row>
    <row r="93" spans="2:8">
      <c r="B93" s="2" t="s">
        <v>125</v>
      </c>
      <c r="C93" s="2">
        <v>25</v>
      </c>
      <c r="D93" s="2"/>
      <c r="E93" s="2"/>
      <c r="F93" s="2"/>
      <c r="G93" s="2"/>
      <c r="H93" s="2"/>
    </row>
    <row r="94" spans="2:8">
      <c r="B94" s="2" t="s">
        <v>126</v>
      </c>
      <c r="C94" s="2">
        <v>14</v>
      </c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/>
      <c r="E95" s="2"/>
      <c r="F95" s="2"/>
      <c r="G95" s="2"/>
      <c r="H95" s="2"/>
    </row>
    <row r="96" spans="2:8">
      <c r="B96" s="2" t="s">
        <v>128</v>
      </c>
      <c r="C96" s="2">
        <v>7</v>
      </c>
      <c r="D96" s="2"/>
      <c r="E96" s="2"/>
      <c r="F96" s="2"/>
      <c r="G96" s="2"/>
      <c r="H96" s="2"/>
    </row>
    <row r="97" spans="2:8">
      <c r="B97" s="2" t="s">
        <v>129</v>
      </c>
      <c r="C97" s="2">
        <v>9</v>
      </c>
      <c r="D97" s="2"/>
      <c r="E97" s="2"/>
      <c r="F97" s="2"/>
      <c r="G97" s="2"/>
      <c r="H97" s="2"/>
    </row>
    <row r="98" spans="2:8">
      <c r="B98" s="2" t="s">
        <v>130</v>
      </c>
      <c r="C98" s="2">
        <v>44</v>
      </c>
      <c r="D98" s="2"/>
      <c r="E98" s="2"/>
      <c r="F98" s="2"/>
      <c r="G98" s="2"/>
      <c r="H98" s="2"/>
    </row>
    <row r="99" spans="2:8">
      <c r="B99" s="2" t="s">
        <v>131</v>
      </c>
      <c r="C99" s="2">
        <v>70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125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215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206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197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123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229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144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145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203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48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124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143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187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144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156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124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247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169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200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228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260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279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60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26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78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12</v>
      </c>
      <c r="D41" s="2"/>
      <c r="E41" s="2"/>
      <c r="F41" s="2"/>
      <c r="G41" s="2"/>
      <c r="H41" s="2"/>
    </row>
    <row r="42" spans="1:8">
      <c r="B42" s="2" t="s">
        <v>74</v>
      </c>
      <c r="C42" s="2">
        <v>7</v>
      </c>
      <c r="D42" s="2"/>
      <c r="E42" s="2"/>
      <c r="F42" s="2"/>
      <c r="G42" s="2"/>
      <c r="H42" s="2"/>
    </row>
    <row r="43" spans="1:8">
      <c r="B43" s="2" t="s">
        <v>75</v>
      </c>
      <c r="C43" s="2">
        <v>4</v>
      </c>
      <c r="D43" s="2"/>
      <c r="E43" s="2"/>
      <c r="F43" s="2"/>
      <c r="G43" s="2"/>
      <c r="H43" s="2"/>
    </row>
    <row r="44" spans="1:8">
      <c r="B44" s="2" t="s">
        <v>76</v>
      </c>
      <c r="C44" s="2">
        <v>3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2</v>
      </c>
      <c r="D49" s="2"/>
      <c r="E49" s="2"/>
      <c r="F49" s="2"/>
      <c r="G49" s="2"/>
      <c r="H49" s="2"/>
    </row>
    <row r="50" spans="2:8">
      <c r="B50" s="2" t="s">
        <v>82</v>
      </c>
      <c r="C50" s="2">
        <v>20</v>
      </c>
      <c r="D50" s="2"/>
      <c r="E50" s="2"/>
      <c r="F50" s="2"/>
      <c r="G50" s="2"/>
      <c r="H50" s="2"/>
    </row>
    <row r="51" spans="2:8">
      <c r="B51" s="2" t="s">
        <v>83</v>
      </c>
      <c r="C51" s="2">
        <v>39</v>
      </c>
      <c r="D51" s="2"/>
      <c r="E51" s="2"/>
      <c r="F51" s="2"/>
      <c r="G51" s="2"/>
      <c r="H51" s="2"/>
    </row>
    <row r="52" spans="2:8">
      <c r="B52" s="2" t="s">
        <v>84</v>
      </c>
      <c r="C52" s="2">
        <v>47</v>
      </c>
      <c r="D52" s="2"/>
      <c r="E52" s="2"/>
      <c r="F52" s="2"/>
      <c r="G52" s="2"/>
      <c r="H52" s="2"/>
    </row>
    <row r="53" spans="2:8">
      <c r="B53" s="2" t="s">
        <v>85</v>
      </c>
      <c r="C53" s="2">
        <v>40</v>
      </c>
      <c r="D53" s="2"/>
      <c r="E53" s="2"/>
      <c r="F53" s="2"/>
      <c r="G53" s="2"/>
      <c r="H53" s="2"/>
    </row>
    <row r="54" spans="2:8">
      <c r="B54" s="2" t="s">
        <v>86</v>
      </c>
      <c r="C54" s="2">
        <v>40</v>
      </c>
      <c r="D54" s="2"/>
      <c r="E54" s="2"/>
      <c r="F54" s="2"/>
      <c r="G54" s="2"/>
      <c r="H54" s="2"/>
    </row>
    <row r="55" spans="2:8">
      <c r="B55" s="2" t="s">
        <v>87</v>
      </c>
      <c r="C55" s="2">
        <v>45</v>
      </c>
      <c r="D55" s="2"/>
      <c r="E55" s="2"/>
      <c r="F55" s="2"/>
      <c r="G55" s="2"/>
      <c r="H55" s="2"/>
    </row>
    <row r="56" spans="2:8">
      <c r="B56" s="2" t="s">
        <v>88</v>
      </c>
      <c r="C56" s="2">
        <v>45</v>
      </c>
      <c r="D56" s="2"/>
      <c r="E56" s="2"/>
      <c r="F56" s="2"/>
      <c r="G56" s="2"/>
      <c r="H56" s="2"/>
    </row>
    <row r="57" spans="2:8">
      <c r="B57" s="2" t="s">
        <v>89</v>
      </c>
      <c r="C57" s="2">
        <v>51</v>
      </c>
      <c r="D57" s="2"/>
      <c r="E57" s="2"/>
      <c r="F57" s="2"/>
      <c r="G57" s="2"/>
      <c r="H57" s="2"/>
    </row>
    <row r="58" spans="2:8">
      <c r="B58" s="2" t="s">
        <v>90</v>
      </c>
      <c r="C58" s="2">
        <v>50</v>
      </c>
      <c r="D58" s="2"/>
      <c r="E58" s="2"/>
      <c r="F58" s="2"/>
      <c r="G58" s="2"/>
      <c r="H58" s="2"/>
    </row>
    <row r="59" spans="2:8">
      <c r="B59" s="2" t="s">
        <v>91</v>
      </c>
      <c r="C59" s="2">
        <v>68</v>
      </c>
      <c r="D59" s="2"/>
      <c r="E59" s="2"/>
      <c r="F59" s="2"/>
      <c r="G59" s="2"/>
      <c r="H59" s="2"/>
    </row>
    <row r="60" spans="2:8">
      <c r="B60" s="2" t="s">
        <v>92</v>
      </c>
      <c r="C60" s="2">
        <v>91</v>
      </c>
      <c r="D60" s="2"/>
      <c r="E60" s="2"/>
      <c r="F60" s="2"/>
      <c r="G60" s="2"/>
      <c r="H60" s="2"/>
    </row>
    <row r="61" spans="2:8">
      <c r="B61" s="2" t="s">
        <v>93</v>
      </c>
      <c r="C61" s="2">
        <v>82</v>
      </c>
      <c r="D61" s="2"/>
      <c r="E61" s="2"/>
      <c r="F61" s="2"/>
      <c r="G61" s="2"/>
      <c r="H61" s="2"/>
    </row>
    <row r="62" spans="2:8">
      <c r="B62" s="2" t="s">
        <v>94</v>
      </c>
      <c r="C62" s="2">
        <v>63</v>
      </c>
      <c r="D62" s="2"/>
      <c r="E62" s="2"/>
      <c r="F62" s="2"/>
      <c r="G62" s="2"/>
      <c r="H62" s="2"/>
    </row>
    <row r="63" spans="2:8">
      <c r="B63" s="2" t="s">
        <v>95</v>
      </c>
      <c r="C63" s="2">
        <v>41</v>
      </c>
      <c r="D63" s="2"/>
      <c r="E63" s="2"/>
      <c r="F63" s="2"/>
      <c r="G63" s="2"/>
      <c r="H63" s="2"/>
    </row>
    <row r="64" spans="2:8">
      <c r="B64" s="2" t="s">
        <v>96</v>
      </c>
      <c r="C64" s="2">
        <v>23</v>
      </c>
      <c r="D64" s="2"/>
      <c r="E64" s="2"/>
      <c r="F64" s="2"/>
      <c r="G64" s="2"/>
      <c r="H64" s="2"/>
    </row>
    <row r="65" spans="2:8">
      <c r="B65" s="2" t="s">
        <v>97</v>
      </c>
      <c r="C65" s="2">
        <v>16</v>
      </c>
      <c r="D65" s="2"/>
      <c r="E65" s="2"/>
      <c r="F65" s="2"/>
      <c r="G65" s="2"/>
      <c r="H65" s="2"/>
    </row>
    <row r="66" spans="2:8">
      <c r="B66" s="2" t="s">
        <v>98</v>
      </c>
      <c r="C66" s="2">
        <v>11</v>
      </c>
      <c r="D66" s="2"/>
      <c r="E66" s="2"/>
      <c r="F66" s="2"/>
      <c r="G66" s="2"/>
      <c r="H66" s="2"/>
    </row>
    <row r="67" spans="2:8">
      <c r="B67" s="2" t="s">
        <v>99</v>
      </c>
      <c r="C67" s="2">
        <v>6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0</v>
      </c>
      <c r="D72" s="2"/>
      <c r="E72" s="2"/>
      <c r="F72" s="2"/>
      <c r="G72" s="2"/>
      <c r="H72" s="2"/>
    </row>
    <row r="73" spans="2:8">
      <c r="B73" s="2" t="s">
        <v>105</v>
      </c>
      <c r="C73" s="2">
        <v>5</v>
      </c>
      <c r="D73" s="2"/>
      <c r="E73" s="2"/>
      <c r="F73" s="2"/>
      <c r="G73" s="2"/>
      <c r="H73" s="2"/>
    </row>
    <row r="74" spans="2:8">
      <c r="B74" s="2" t="s">
        <v>106</v>
      </c>
      <c r="C74" s="2">
        <v>20</v>
      </c>
      <c r="D74" s="2"/>
      <c r="E74" s="2"/>
      <c r="F74" s="2"/>
      <c r="G74" s="2"/>
      <c r="H74" s="2"/>
    </row>
    <row r="75" spans="2:8">
      <c r="B75" s="2" t="s">
        <v>107</v>
      </c>
      <c r="C75" s="2">
        <v>21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39</v>
      </c>
      <c r="D77" s="2"/>
      <c r="E77" s="2"/>
      <c r="F77" s="2"/>
      <c r="G77" s="2"/>
      <c r="H77" s="2"/>
    </row>
    <row r="78" spans="2:8">
      <c r="B78" s="2" t="s">
        <v>110</v>
      </c>
      <c r="C78" s="2">
        <v>29</v>
      </c>
      <c r="D78" s="2"/>
      <c r="E78" s="2"/>
      <c r="F78" s="2"/>
      <c r="G78" s="2"/>
      <c r="H78" s="2"/>
    </row>
    <row r="79" spans="2:8">
      <c r="B79" s="2" t="s">
        <v>111</v>
      </c>
      <c r="C79" s="2">
        <v>42</v>
      </c>
      <c r="D79" s="2"/>
      <c r="E79" s="2"/>
      <c r="F79" s="2"/>
      <c r="G79" s="2"/>
      <c r="H79" s="2"/>
    </row>
    <row r="80" spans="2:8">
      <c r="B80" s="2" t="s">
        <v>112</v>
      </c>
      <c r="C80" s="2">
        <v>40</v>
      </c>
      <c r="D80" s="2"/>
      <c r="E80" s="2"/>
      <c r="F80" s="2"/>
      <c r="G80" s="2"/>
      <c r="H80" s="2"/>
    </row>
    <row r="81" spans="2:8">
      <c r="B81" s="2" t="s">
        <v>113</v>
      </c>
      <c r="C81" s="2">
        <v>42</v>
      </c>
      <c r="D81" s="2"/>
      <c r="E81" s="2"/>
      <c r="F81" s="2"/>
      <c r="G81" s="2"/>
      <c r="H81" s="2"/>
    </row>
    <row r="82" spans="2:8">
      <c r="B82" s="2" t="s">
        <v>114</v>
      </c>
      <c r="C82" s="2">
        <v>32</v>
      </c>
      <c r="D82" s="2"/>
      <c r="E82" s="2"/>
      <c r="F82" s="2"/>
      <c r="G82" s="2"/>
      <c r="H82" s="2"/>
    </row>
    <row r="83" spans="2:8">
      <c r="B83" s="2" t="s">
        <v>115</v>
      </c>
      <c r="C83" s="2">
        <v>50</v>
      </c>
      <c r="D83" s="2"/>
      <c r="E83" s="2"/>
      <c r="F83" s="2"/>
      <c r="G83" s="2"/>
      <c r="H83" s="2"/>
    </row>
    <row r="84" spans="2:8">
      <c r="B84" s="2" t="s">
        <v>116</v>
      </c>
      <c r="C84" s="2">
        <v>48</v>
      </c>
      <c r="D84" s="2"/>
      <c r="E84" s="2"/>
      <c r="F84" s="2"/>
      <c r="G84" s="2"/>
      <c r="H84" s="2"/>
    </row>
    <row r="85" spans="2:8">
      <c r="B85" s="2" t="s">
        <v>117</v>
      </c>
      <c r="C85" s="2">
        <v>54</v>
      </c>
      <c r="D85" s="2"/>
      <c r="E85" s="2"/>
      <c r="F85" s="2"/>
      <c r="G85" s="2"/>
      <c r="H85" s="2"/>
    </row>
    <row r="86" spans="2:8">
      <c r="B86" s="2" t="s">
        <v>118</v>
      </c>
      <c r="C86" s="2">
        <v>45</v>
      </c>
      <c r="D86" s="2"/>
      <c r="E86" s="2"/>
      <c r="F86" s="2"/>
      <c r="G86" s="2"/>
      <c r="H86" s="2"/>
    </row>
    <row r="87" spans="2:8">
      <c r="B87" s="2" t="s">
        <v>119</v>
      </c>
      <c r="C87" s="2">
        <v>26</v>
      </c>
      <c r="D87" s="2"/>
      <c r="E87" s="2"/>
      <c r="F87" s="2"/>
      <c r="G87" s="2"/>
      <c r="H87" s="2"/>
    </row>
    <row r="88" spans="2:8">
      <c r="B88" s="2" t="s">
        <v>120</v>
      </c>
      <c r="C88" s="2">
        <v>13</v>
      </c>
      <c r="D88" s="2"/>
      <c r="E88" s="2"/>
      <c r="F88" s="2"/>
      <c r="G88" s="2"/>
      <c r="H88" s="2"/>
    </row>
    <row r="89" spans="2:8">
      <c r="B89" s="2" t="s">
        <v>121</v>
      </c>
      <c r="C89" s="2">
        <v>12</v>
      </c>
      <c r="D89" s="2"/>
      <c r="E89" s="2"/>
      <c r="F89" s="2"/>
      <c r="G89" s="2"/>
      <c r="H89" s="2"/>
    </row>
    <row r="90" spans="2:8">
      <c r="B90" s="2" t="s">
        <v>122</v>
      </c>
      <c r="C90" s="2">
        <v>10</v>
      </c>
      <c r="D90" s="2"/>
      <c r="E90" s="2"/>
      <c r="F90" s="2"/>
      <c r="G90" s="2"/>
      <c r="H90" s="2"/>
    </row>
    <row r="91" spans="2:8">
      <c r="B91" s="2" t="s">
        <v>123</v>
      </c>
      <c r="C91" s="2">
        <v>9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5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8</v>
      </c>
      <c r="D98" s="2"/>
      <c r="E98" s="2"/>
      <c r="F98" s="2"/>
      <c r="G98" s="2"/>
      <c r="H98" s="2"/>
    </row>
    <row r="99" spans="2:8">
      <c r="B99" s="2" t="s">
        <v>131</v>
      </c>
      <c r="C99" s="2">
        <v>13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191</v>
      </c>
      <c r="D3" s="2">
        <v>31</v>
      </c>
      <c r="E3" s="2">
        <v>39</v>
      </c>
      <c r="F3" s="2">
        <v>61</v>
      </c>
      <c r="G3" s="2">
        <v>47</v>
      </c>
      <c r="H3" s="2">
        <v>40</v>
      </c>
      <c r="I3" s="2">
        <v>35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198</v>
      </c>
      <c r="D4" s="2">
        <v>31</v>
      </c>
      <c r="E4" s="2">
        <v>37</v>
      </c>
      <c r="F4" s="2">
        <v>58</v>
      </c>
      <c r="G4" s="2">
        <v>48</v>
      </c>
      <c r="H4" s="2">
        <v>40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213</v>
      </c>
      <c r="D5" s="2">
        <v>37</v>
      </c>
      <c r="E5" s="2">
        <v>42</v>
      </c>
      <c r="F5" s="2">
        <v>65</v>
      </c>
      <c r="G5" s="2">
        <v>53</v>
      </c>
      <c r="H5" s="2">
        <v>43</v>
      </c>
      <c r="I5" s="2">
        <v>39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214</v>
      </c>
      <c r="D6" s="2">
        <v>34</v>
      </c>
      <c r="E6" s="2">
        <v>38</v>
      </c>
      <c r="F6" s="2">
        <v>61</v>
      </c>
      <c r="G6" s="2">
        <v>48</v>
      </c>
      <c r="H6" s="2">
        <v>39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234</v>
      </c>
      <c r="D7" s="2">
        <v>39</v>
      </c>
      <c r="E7" s="2">
        <v>40</v>
      </c>
      <c r="F7" s="2">
        <v>64</v>
      </c>
      <c r="G7" s="2">
        <v>49</v>
      </c>
      <c r="H7" s="2">
        <v>40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231</v>
      </c>
      <c r="D8" s="2">
        <v>39</v>
      </c>
      <c r="E8" s="2">
        <v>41</v>
      </c>
      <c r="F8" s="2">
        <v>68</v>
      </c>
      <c r="G8" s="2">
        <v>51</v>
      </c>
      <c r="H8" s="2">
        <v>41</v>
      </c>
      <c r="I8" s="2">
        <v>37</v>
      </c>
    </row>
    <row r="9" spans="1:9">
      <c r="A9" s="3" t="s">
        <v>1</v>
      </c>
      <c r="B9" s="2" t="s">
        <v>248</v>
      </c>
      <c r="C9" s="2">
        <v>289</v>
      </c>
      <c r="D9" s="2">
        <v>52</v>
      </c>
      <c r="E9" s="2">
        <v>43</v>
      </c>
      <c r="F9" s="2">
        <v>77</v>
      </c>
      <c r="G9" s="2">
        <v>54</v>
      </c>
      <c r="H9" s="2">
        <v>45</v>
      </c>
      <c r="I9" s="2">
        <v>39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279</v>
      </c>
      <c r="D10" s="2">
        <v>51</v>
      </c>
      <c r="E10" s="2">
        <v>44</v>
      </c>
      <c r="F10" s="2">
        <v>74</v>
      </c>
      <c r="G10" s="2">
        <v>53</v>
      </c>
      <c r="H10" s="2">
        <v>45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351</v>
      </c>
      <c r="D11" s="2">
        <v>63</v>
      </c>
      <c r="E11" s="2">
        <v>43</v>
      </c>
      <c r="F11" s="2">
        <v>73</v>
      </c>
      <c r="G11" s="2">
        <v>51</v>
      </c>
      <c r="H11" s="2">
        <v>44</v>
      </c>
      <c r="I11" s="2">
        <v>39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457</v>
      </c>
      <c r="D12" s="2">
        <v>78</v>
      </c>
      <c r="E12" s="2">
        <v>41</v>
      </c>
      <c r="F12" s="2">
        <v>74</v>
      </c>
      <c r="G12" s="2">
        <v>52</v>
      </c>
      <c r="H12" s="2">
        <v>42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467</v>
      </c>
      <c r="D13" s="2">
        <v>78</v>
      </c>
      <c r="E13" s="2">
        <v>40</v>
      </c>
      <c r="F13" s="2">
        <v>71</v>
      </c>
      <c r="G13" s="2">
        <v>49</v>
      </c>
      <c r="H13" s="2">
        <v>41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337</v>
      </c>
      <c r="D14" s="2">
        <v>58</v>
      </c>
      <c r="E14" s="2">
        <v>42</v>
      </c>
      <c r="F14" s="2">
        <v>62</v>
      </c>
      <c r="G14" s="2">
        <v>51</v>
      </c>
      <c r="H14" s="2">
        <v>42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192</v>
      </c>
      <c r="D15" s="2">
        <v>35</v>
      </c>
      <c r="E15" s="2">
        <v>44</v>
      </c>
      <c r="F15" s="2">
        <v>64</v>
      </c>
      <c r="G15" s="2">
        <v>52</v>
      </c>
      <c r="H15" s="2">
        <v>44</v>
      </c>
      <c r="I15" s="2">
        <v>40</v>
      </c>
    </row>
    <row r="16" spans="1:9">
      <c r="A16" s="3" t="s">
        <v>2</v>
      </c>
      <c r="B16" s="2" t="s">
        <v>255</v>
      </c>
      <c r="C16" s="2">
        <v>109</v>
      </c>
      <c r="D16" s="2">
        <v>20</v>
      </c>
      <c r="E16" s="2">
        <v>45</v>
      </c>
      <c r="F16" s="2">
        <v>64</v>
      </c>
      <c r="G16" s="2">
        <v>54</v>
      </c>
      <c r="H16" s="2">
        <v>45</v>
      </c>
      <c r="I16" s="2">
        <v>41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87</v>
      </c>
      <c r="D17" s="2">
        <v>15</v>
      </c>
      <c r="E17" s="2">
        <v>42</v>
      </c>
      <c r="F17" s="2">
        <v>57</v>
      </c>
      <c r="G17" s="2">
        <v>52</v>
      </c>
      <c r="H17" s="2">
        <v>42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77</v>
      </c>
      <c r="D18" s="2">
        <v>14</v>
      </c>
      <c r="E18" s="2">
        <v>43</v>
      </c>
      <c r="F18" s="2">
        <v>60</v>
      </c>
      <c r="G18" s="2">
        <v>53</v>
      </c>
      <c r="H18" s="2">
        <v>44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44</v>
      </c>
      <c r="D19" s="2">
        <v>8</v>
      </c>
      <c r="E19" s="2">
        <v>42</v>
      </c>
      <c r="F19" s="2">
        <v>68</v>
      </c>
      <c r="G19" s="2">
        <v>50</v>
      </c>
      <c r="H19" s="2">
        <v>41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20</v>
      </c>
      <c r="D20" s="2">
        <v>4</v>
      </c>
      <c r="E20" s="2">
        <v>46</v>
      </c>
      <c r="F20" s="2">
        <v>66</v>
      </c>
      <c r="G20" s="2">
        <v>55</v>
      </c>
      <c r="H20" s="2">
        <v>46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14</v>
      </c>
      <c r="D21" s="2">
        <v>2</v>
      </c>
      <c r="E21" s="2">
        <v>40</v>
      </c>
      <c r="F21" s="2">
        <v>48</v>
      </c>
      <c r="G21" s="2">
        <v>47</v>
      </c>
      <c r="H21" s="2">
        <v>40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49</v>
      </c>
      <c r="F22" s="2">
        <v>55</v>
      </c>
      <c r="G22" s="2">
        <v>50</v>
      </c>
      <c r="H22" s="2">
        <v>48</v>
      </c>
      <c r="I22" s="2">
        <v>46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</v>
      </c>
      <c r="D24" s="2">
        <v>1</v>
      </c>
      <c r="E24" s="2">
        <v>39</v>
      </c>
      <c r="F24" s="2">
        <v>41</v>
      </c>
      <c r="G24" s="2">
        <v>41</v>
      </c>
      <c r="H24" s="2">
        <v>40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27</v>
      </c>
      <c r="D25" s="2">
        <v>5</v>
      </c>
      <c r="E25" s="2">
        <v>48</v>
      </c>
      <c r="F25" s="2">
        <v>77</v>
      </c>
      <c r="G25" s="2">
        <v>61</v>
      </c>
      <c r="H25" s="2">
        <v>47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104</v>
      </c>
      <c r="D26" s="2">
        <v>19</v>
      </c>
      <c r="E26" s="2">
        <v>43</v>
      </c>
      <c r="F26" s="2">
        <v>63</v>
      </c>
      <c r="G26" s="2">
        <v>53</v>
      </c>
      <c r="H26" s="2">
        <v>44</v>
      </c>
      <c r="I26" s="2">
        <v>38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180</v>
      </c>
      <c r="D27" s="2">
        <v>31</v>
      </c>
      <c r="E27" s="2">
        <v>41</v>
      </c>
      <c r="F27" s="2">
        <v>60</v>
      </c>
      <c r="G27" s="2">
        <v>49</v>
      </c>
      <c r="H27" s="2">
        <v>42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228</v>
      </c>
      <c r="D28" s="2">
        <v>38</v>
      </c>
      <c r="E28" s="2">
        <v>40</v>
      </c>
      <c r="F28" s="2">
        <v>63</v>
      </c>
      <c r="G28" s="2">
        <v>51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207</v>
      </c>
      <c r="D29" s="2">
        <v>33</v>
      </c>
      <c r="E29" s="2">
        <v>39</v>
      </c>
      <c r="F29" s="2">
        <v>59</v>
      </c>
      <c r="G29" s="2">
        <v>48</v>
      </c>
      <c r="H29" s="2">
        <v>40</v>
      </c>
      <c r="I29" s="2">
        <v>34</v>
      </c>
    </row>
    <row r="30" spans="1:9">
      <c r="A30" s="3" t="s">
        <v>17</v>
      </c>
      <c r="B30" s="2" t="s">
        <v>269</v>
      </c>
      <c r="C30" s="2">
        <v>169</v>
      </c>
      <c r="D30" s="2">
        <v>29</v>
      </c>
      <c r="E30" s="2">
        <v>41</v>
      </c>
      <c r="F30" s="2">
        <v>71</v>
      </c>
      <c r="G30" s="2">
        <v>50</v>
      </c>
      <c r="H30" s="2">
        <v>40</v>
      </c>
      <c r="I30" s="2">
        <v>37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206</v>
      </c>
      <c r="D31" s="2">
        <v>33</v>
      </c>
      <c r="E31" s="2">
        <v>39</v>
      </c>
      <c r="F31" s="2">
        <v>62</v>
      </c>
      <c r="G31" s="2">
        <v>48</v>
      </c>
      <c r="H31" s="2">
        <v>39</v>
      </c>
      <c r="I31" s="2">
        <v>35</v>
      </c>
    </row>
    <row r="32" spans="1:9">
      <c r="A32" s="3" t="s">
        <v>22</v>
      </c>
      <c r="B32" s="2" t="s">
        <v>271</v>
      </c>
      <c r="C32" s="2">
        <v>227</v>
      </c>
      <c r="D32" s="2">
        <v>40</v>
      </c>
      <c r="E32" s="2">
        <v>42</v>
      </c>
      <c r="F32" s="2">
        <v>67</v>
      </c>
      <c r="G32" s="2">
        <v>51</v>
      </c>
      <c r="H32" s="2">
        <v>43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276</v>
      </c>
      <c r="D33" s="2">
        <v>50</v>
      </c>
      <c r="E33" s="2">
        <v>43</v>
      </c>
      <c r="F33" s="2">
        <v>69</v>
      </c>
      <c r="G33" s="2">
        <v>55</v>
      </c>
      <c r="H33" s="2">
        <v>45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266</v>
      </c>
      <c r="D34" s="2">
        <v>46</v>
      </c>
      <c r="E34" s="2">
        <v>41</v>
      </c>
      <c r="F34" s="2">
        <v>83</v>
      </c>
      <c r="G34" s="2">
        <v>52</v>
      </c>
      <c r="H34" s="2">
        <v>42</v>
      </c>
      <c r="I34" s="2">
        <v>37</v>
      </c>
    </row>
    <row r="35" spans="1:9">
      <c r="A35" s="3" t="s">
        <v>29</v>
      </c>
      <c r="B35" s="2" t="s">
        <v>274</v>
      </c>
      <c r="C35" s="2">
        <v>386</v>
      </c>
      <c r="D35" s="2">
        <v>70</v>
      </c>
      <c r="E35" s="2">
        <v>43</v>
      </c>
      <c r="F35" s="2">
        <v>75</v>
      </c>
      <c r="G35" s="2">
        <v>53</v>
      </c>
      <c r="H35" s="2">
        <v>45</v>
      </c>
      <c r="I35" s="2">
        <v>39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421</v>
      </c>
      <c r="D36" s="2">
        <v>75</v>
      </c>
      <c r="E36" s="2">
        <v>43</v>
      </c>
      <c r="F36" s="2">
        <v>74</v>
      </c>
      <c r="G36" s="2">
        <v>52</v>
      </c>
      <c r="H36" s="2">
        <v>44</v>
      </c>
      <c r="I36" s="2">
        <v>39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518</v>
      </c>
      <c r="D37" s="2">
        <v>86</v>
      </c>
      <c r="E37" s="2">
        <v>40</v>
      </c>
      <c r="F37" s="2">
        <v>63</v>
      </c>
      <c r="G37" s="2">
        <v>49</v>
      </c>
      <c r="H37" s="2">
        <v>41</v>
      </c>
      <c r="I37" s="2">
        <v>36</v>
      </c>
    </row>
    <row r="38" spans="1:9">
      <c r="A38" s="3" t="s">
        <v>31</v>
      </c>
      <c r="B38" s="2" t="s">
        <v>277</v>
      </c>
      <c r="C38" s="2">
        <v>318</v>
      </c>
      <c r="D38" s="2">
        <v>53</v>
      </c>
      <c r="E38" s="2">
        <v>40</v>
      </c>
      <c r="F38" s="2">
        <v>63</v>
      </c>
      <c r="G38" s="2">
        <v>49</v>
      </c>
      <c r="H38" s="2">
        <v>41</v>
      </c>
      <c r="I38" s="2">
        <v>37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178</v>
      </c>
      <c r="D39" s="2">
        <v>30</v>
      </c>
      <c r="E39" s="2">
        <v>40</v>
      </c>
      <c r="F39" s="2">
        <v>62</v>
      </c>
      <c r="G39" s="2">
        <v>50</v>
      </c>
      <c r="H39" s="2">
        <v>42</v>
      </c>
      <c r="I39" s="2">
        <v>37</v>
      </c>
    </row>
    <row r="40" spans="1:9">
      <c r="A40" s="3" t="s">
        <v>32</v>
      </c>
      <c r="B40" s="2" t="s">
        <v>279</v>
      </c>
      <c r="C40" s="2">
        <v>149</v>
      </c>
      <c r="D40" s="2">
        <v>25</v>
      </c>
      <c r="E40" s="2">
        <v>41</v>
      </c>
      <c r="F40" s="2">
        <v>63</v>
      </c>
      <c r="G40" s="2">
        <v>51</v>
      </c>
      <c r="H40" s="2">
        <v>41</v>
      </c>
      <c r="I40" s="2">
        <v>37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68</v>
      </c>
      <c r="D41" s="2">
        <v>12</v>
      </c>
      <c r="E41" s="2">
        <v>43</v>
      </c>
      <c r="F41" s="2">
        <v>60</v>
      </c>
      <c r="G41" s="2">
        <v>52</v>
      </c>
      <c r="H41" s="2">
        <v>44</v>
      </c>
      <c r="I41" s="2">
        <v>40</v>
      </c>
    </row>
    <row r="42" spans="1:9">
      <c r="B42" s="2" t="s">
        <v>281</v>
      </c>
      <c r="C42" s="2">
        <v>37</v>
      </c>
      <c r="D42" s="2">
        <v>7</v>
      </c>
      <c r="E42" s="2">
        <v>48</v>
      </c>
      <c r="F42" s="2">
        <v>68</v>
      </c>
      <c r="G42" s="2">
        <v>55</v>
      </c>
      <c r="H42" s="2">
        <v>48</v>
      </c>
      <c r="I42" s="2">
        <v>43</v>
      </c>
    </row>
    <row r="43" spans="1:9">
      <c r="B43" s="2" t="s">
        <v>282</v>
      </c>
      <c r="C43" s="2">
        <v>23</v>
      </c>
      <c r="D43" s="2">
        <v>4</v>
      </c>
      <c r="E43" s="2">
        <v>45</v>
      </c>
      <c r="F43" s="2">
        <v>58</v>
      </c>
      <c r="G43" s="2">
        <v>51</v>
      </c>
      <c r="H43" s="2">
        <v>46</v>
      </c>
      <c r="I43" s="2">
        <v>44</v>
      </c>
    </row>
    <row r="44" spans="1:9">
      <c r="B44" s="2" t="s">
        <v>283</v>
      </c>
      <c r="C44" s="2">
        <v>15</v>
      </c>
      <c r="D44" s="2">
        <v>3</v>
      </c>
      <c r="E44" s="2">
        <v>47</v>
      </c>
      <c r="F44" s="2">
        <v>61</v>
      </c>
      <c r="G44" s="2">
        <v>55</v>
      </c>
      <c r="H44" s="2">
        <v>48</v>
      </c>
      <c r="I44" s="2">
        <v>44</v>
      </c>
    </row>
    <row r="45" spans="1:9">
      <c r="B45" s="2" t="s">
        <v>284</v>
      </c>
      <c r="C45" s="2">
        <v>2</v>
      </c>
      <c r="D45" s="2">
        <v>1</v>
      </c>
      <c r="E45" s="2">
        <v>51</v>
      </c>
      <c r="F45" s="2">
        <v>54</v>
      </c>
      <c r="G45" s="2">
        <v>54</v>
      </c>
      <c r="H45" s="2">
        <v>48</v>
      </c>
      <c r="I45" s="2">
        <v>48</v>
      </c>
    </row>
    <row r="46" spans="1:9">
      <c r="B46" s="2" t="s">
        <v>285</v>
      </c>
      <c r="C46" s="2">
        <v>8</v>
      </c>
      <c r="D46" s="2">
        <v>2</v>
      </c>
      <c r="E46" s="2">
        <v>49</v>
      </c>
      <c r="F46" s="2">
        <v>60</v>
      </c>
      <c r="G46" s="2">
        <v>57</v>
      </c>
      <c r="H46" s="2">
        <v>52</v>
      </c>
      <c r="I46" s="2">
        <v>46</v>
      </c>
    </row>
    <row r="47" spans="1:9">
      <c r="B47" s="2" t="s">
        <v>286</v>
      </c>
      <c r="C47" s="2">
        <v>3</v>
      </c>
      <c r="D47" s="2">
        <v>1</v>
      </c>
      <c r="E47" s="2">
        <v>52</v>
      </c>
      <c r="F47" s="2">
        <v>57</v>
      </c>
      <c r="G47" s="2">
        <v>57</v>
      </c>
      <c r="H47" s="2">
        <v>53</v>
      </c>
      <c r="I47" s="2">
        <v>53</v>
      </c>
    </row>
    <row r="48" spans="1:9">
      <c r="B48" s="2" t="s">
        <v>287</v>
      </c>
      <c r="C48" s="2">
        <v>14</v>
      </c>
      <c r="D48" s="2">
        <v>2</v>
      </c>
      <c r="E48" s="2">
        <v>38</v>
      </c>
      <c r="F48" s="2">
        <v>53</v>
      </c>
      <c r="G48" s="2">
        <v>47</v>
      </c>
      <c r="H48" s="2">
        <v>31</v>
      </c>
      <c r="I48" s="2">
        <v>30</v>
      </c>
    </row>
    <row r="49" spans="2:9">
      <c r="B49" s="2" t="s">
        <v>288</v>
      </c>
      <c r="C49" s="2">
        <v>13</v>
      </c>
      <c r="D49" s="2">
        <v>2</v>
      </c>
      <c r="E49" s="2">
        <v>45</v>
      </c>
      <c r="F49" s="2">
        <v>54</v>
      </c>
      <c r="G49" s="2">
        <v>50</v>
      </c>
      <c r="H49" s="2">
        <v>46</v>
      </c>
      <c r="I49" s="2">
        <v>45</v>
      </c>
    </row>
    <row r="50" spans="2:9">
      <c r="B50" s="2" t="s">
        <v>289</v>
      </c>
      <c r="C50" s="2">
        <v>105</v>
      </c>
      <c r="D50" s="2">
        <v>20</v>
      </c>
      <c r="E50" s="2">
        <v>46</v>
      </c>
      <c r="F50" s="2">
        <v>83</v>
      </c>
      <c r="G50" s="2">
        <v>56</v>
      </c>
      <c r="H50" s="2">
        <v>47</v>
      </c>
      <c r="I50" s="2">
        <v>42</v>
      </c>
    </row>
    <row r="51" spans="2:9">
      <c r="B51" s="2" t="s">
        <v>290</v>
      </c>
      <c r="C51" s="2">
        <v>217</v>
      </c>
      <c r="D51" s="2">
        <v>39</v>
      </c>
      <c r="E51" s="2">
        <v>43</v>
      </c>
      <c r="F51" s="2">
        <v>85</v>
      </c>
      <c r="G51" s="2">
        <v>50</v>
      </c>
      <c r="H51" s="2">
        <v>43</v>
      </c>
      <c r="I51" s="2">
        <v>39</v>
      </c>
    </row>
    <row r="52" spans="2:9">
      <c r="B52" s="2" t="s">
        <v>291</v>
      </c>
      <c r="C52" s="2">
        <v>268</v>
      </c>
      <c r="D52" s="2">
        <v>47</v>
      </c>
      <c r="E52" s="2">
        <v>42</v>
      </c>
      <c r="F52" s="2">
        <v>69</v>
      </c>
      <c r="G52" s="2">
        <v>52</v>
      </c>
      <c r="H52" s="2">
        <v>43</v>
      </c>
      <c r="I52" s="2">
        <v>39</v>
      </c>
    </row>
    <row r="53" spans="2:9">
      <c r="B53" s="2" t="s">
        <v>292</v>
      </c>
      <c r="C53" s="2">
        <v>235</v>
      </c>
      <c r="D53" s="2">
        <v>40</v>
      </c>
      <c r="E53" s="2">
        <v>40</v>
      </c>
      <c r="F53" s="2">
        <v>69</v>
      </c>
      <c r="G53" s="2">
        <v>49</v>
      </c>
      <c r="H53" s="2">
        <v>41</v>
      </c>
      <c r="I53" s="2">
        <v>37</v>
      </c>
    </row>
    <row r="54" spans="2:9">
      <c r="B54" s="2" t="s">
        <v>293</v>
      </c>
      <c r="C54" s="2">
        <v>231</v>
      </c>
      <c r="D54" s="2">
        <v>40</v>
      </c>
      <c r="E54" s="2">
        <v>41</v>
      </c>
      <c r="F54" s="2">
        <v>65</v>
      </c>
      <c r="G54" s="2">
        <v>50</v>
      </c>
      <c r="H54" s="2">
        <v>42</v>
      </c>
      <c r="I54" s="2">
        <v>38</v>
      </c>
    </row>
    <row r="55" spans="2:9">
      <c r="B55" s="2" t="s">
        <v>294</v>
      </c>
      <c r="C55" s="2">
        <v>245</v>
      </c>
      <c r="D55" s="2">
        <v>45</v>
      </c>
      <c r="E55" s="2">
        <v>44</v>
      </c>
      <c r="F55" s="2">
        <v>68</v>
      </c>
      <c r="G55" s="2">
        <v>54</v>
      </c>
      <c r="H55" s="2">
        <v>45</v>
      </c>
      <c r="I55" s="2">
        <v>40</v>
      </c>
    </row>
    <row r="56" spans="2:9">
      <c r="B56" s="2" t="s">
        <v>295</v>
      </c>
      <c r="C56" s="2">
        <v>256</v>
      </c>
      <c r="D56" s="2">
        <v>45</v>
      </c>
      <c r="E56" s="2">
        <v>42</v>
      </c>
      <c r="F56" s="2">
        <v>67</v>
      </c>
      <c r="G56" s="2">
        <v>53</v>
      </c>
      <c r="H56" s="2">
        <v>44</v>
      </c>
      <c r="I56" s="2">
        <v>38</v>
      </c>
    </row>
    <row r="57" spans="2:9">
      <c r="B57" s="2" t="s">
        <v>296</v>
      </c>
      <c r="C57" s="2">
        <v>286</v>
      </c>
      <c r="D57" s="2">
        <v>51</v>
      </c>
      <c r="E57" s="2">
        <v>43</v>
      </c>
      <c r="F57" s="2">
        <v>63</v>
      </c>
      <c r="G57" s="2">
        <v>52</v>
      </c>
      <c r="H57" s="2">
        <v>44</v>
      </c>
      <c r="I57" s="2">
        <v>40</v>
      </c>
    </row>
    <row r="58" spans="2:9">
      <c r="B58" s="2" t="s">
        <v>297</v>
      </c>
      <c r="C58" s="2">
        <v>277</v>
      </c>
      <c r="D58" s="2">
        <v>50</v>
      </c>
      <c r="E58" s="2">
        <v>44</v>
      </c>
      <c r="F58" s="2">
        <v>66</v>
      </c>
      <c r="G58" s="2">
        <v>54</v>
      </c>
      <c r="H58" s="2">
        <v>44</v>
      </c>
      <c r="I58" s="2">
        <v>39</v>
      </c>
    </row>
    <row r="59" spans="2:9">
      <c r="B59" s="2" t="s">
        <v>298</v>
      </c>
      <c r="C59" s="2">
        <v>362</v>
      </c>
      <c r="D59" s="2">
        <v>68</v>
      </c>
      <c r="E59" s="2">
        <v>45</v>
      </c>
      <c r="F59" s="2">
        <v>66</v>
      </c>
      <c r="G59" s="2">
        <v>54</v>
      </c>
      <c r="H59" s="2">
        <v>46</v>
      </c>
      <c r="I59" s="2">
        <v>41</v>
      </c>
    </row>
    <row r="60" spans="2:9">
      <c r="B60" s="2" t="s">
        <v>299</v>
      </c>
      <c r="C60" s="2">
        <v>525</v>
      </c>
      <c r="D60" s="2">
        <v>91</v>
      </c>
      <c r="E60" s="2">
        <v>42</v>
      </c>
      <c r="F60" s="2">
        <v>65</v>
      </c>
      <c r="G60" s="2">
        <v>51</v>
      </c>
      <c r="H60" s="2">
        <v>43</v>
      </c>
      <c r="I60" s="2">
        <v>38</v>
      </c>
    </row>
    <row r="61" spans="2:9">
      <c r="B61" s="2" t="s">
        <v>300</v>
      </c>
      <c r="C61" s="2">
        <v>485</v>
      </c>
      <c r="D61" s="2">
        <v>82</v>
      </c>
      <c r="E61" s="2">
        <v>40</v>
      </c>
      <c r="F61" s="2">
        <v>71</v>
      </c>
      <c r="G61" s="2">
        <v>49</v>
      </c>
      <c r="H61" s="2">
        <v>41</v>
      </c>
      <c r="I61" s="2">
        <v>37</v>
      </c>
    </row>
    <row r="62" spans="2:9">
      <c r="B62" s="2" t="s">
        <v>301</v>
      </c>
      <c r="C62" s="2">
        <v>365</v>
      </c>
      <c r="D62" s="2">
        <v>63</v>
      </c>
      <c r="E62" s="2">
        <v>41</v>
      </c>
      <c r="F62" s="2">
        <v>65</v>
      </c>
      <c r="G62" s="2">
        <v>49</v>
      </c>
      <c r="H62" s="2">
        <v>42</v>
      </c>
      <c r="I62" s="2">
        <v>38</v>
      </c>
    </row>
    <row r="63" spans="2:9">
      <c r="B63" s="2" t="s">
        <v>302</v>
      </c>
      <c r="C63" s="2">
        <v>232</v>
      </c>
      <c r="D63" s="2">
        <v>41</v>
      </c>
      <c r="E63" s="2">
        <v>42</v>
      </c>
      <c r="F63" s="2">
        <v>70</v>
      </c>
      <c r="G63" s="2">
        <v>51</v>
      </c>
      <c r="H63" s="2">
        <v>43</v>
      </c>
      <c r="I63" s="2">
        <v>39</v>
      </c>
    </row>
    <row r="64" spans="2:9">
      <c r="B64" s="2" t="s">
        <v>303</v>
      </c>
      <c r="C64" s="2">
        <v>132</v>
      </c>
      <c r="D64" s="2">
        <v>23</v>
      </c>
      <c r="E64" s="2">
        <v>42</v>
      </c>
      <c r="F64" s="2">
        <v>61</v>
      </c>
      <c r="G64" s="2">
        <v>52</v>
      </c>
      <c r="H64" s="2">
        <v>44</v>
      </c>
      <c r="I64" s="2">
        <v>37</v>
      </c>
    </row>
    <row r="65" spans="2:9">
      <c r="B65" s="2" t="s">
        <v>304</v>
      </c>
      <c r="C65" s="2">
        <v>91</v>
      </c>
      <c r="D65" s="2">
        <v>16</v>
      </c>
      <c r="E65" s="2">
        <v>41</v>
      </c>
      <c r="F65" s="2">
        <v>70</v>
      </c>
      <c r="G65" s="2">
        <v>52</v>
      </c>
      <c r="H65" s="2">
        <v>40</v>
      </c>
      <c r="I65" s="2">
        <v>35</v>
      </c>
    </row>
    <row r="66" spans="2:9">
      <c r="B66" s="2" t="s">
        <v>305</v>
      </c>
      <c r="C66" s="2">
        <v>62</v>
      </c>
      <c r="D66" s="2">
        <v>11</v>
      </c>
      <c r="E66" s="2">
        <v>44</v>
      </c>
      <c r="F66" s="2">
        <v>79</v>
      </c>
      <c r="G66" s="2">
        <v>54</v>
      </c>
      <c r="H66" s="2">
        <v>43</v>
      </c>
      <c r="I66" s="2">
        <v>39</v>
      </c>
    </row>
    <row r="67" spans="2:9">
      <c r="B67" s="2" t="s">
        <v>306</v>
      </c>
      <c r="C67" s="2">
        <v>31</v>
      </c>
      <c r="D67" s="2">
        <v>6</v>
      </c>
      <c r="E67" s="2">
        <v>46</v>
      </c>
      <c r="F67" s="2">
        <v>68</v>
      </c>
      <c r="G67" s="2">
        <v>52</v>
      </c>
      <c r="H67" s="2">
        <v>46</v>
      </c>
      <c r="I67" s="2">
        <v>44</v>
      </c>
    </row>
    <row r="68" spans="2:9">
      <c r="B68" s="2" t="s">
        <v>307</v>
      </c>
      <c r="C68" s="2">
        <v>21</v>
      </c>
      <c r="D68" s="2">
        <v>4</v>
      </c>
      <c r="E68" s="2">
        <v>45</v>
      </c>
      <c r="F68" s="2">
        <v>65</v>
      </c>
      <c r="G68" s="2">
        <v>50</v>
      </c>
      <c r="H68" s="2">
        <v>45</v>
      </c>
      <c r="I68" s="2">
        <v>43</v>
      </c>
    </row>
    <row r="69" spans="2:9">
      <c r="B69" s="2" t="s">
        <v>308</v>
      </c>
      <c r="C69" s="2">
        <v>5</v>
      </c>
      <c r="D69" s="2">
        <v>1</v>
      </c>
      <c r="E69" s="2">
        <v>42</v>
      </c>
      <c r="F69" s="2">
        <v>54</v>
      </c>
      <c r="G69" s="2">
        <v>50</v>
      </c>
      <c r="H69" s="2">
        <v>45</v>
      </c>
      <c r="I69" s="2">
        <v>35</v>
      </c>
    </row>
    <row r="70" spans="2:9">
      <c r="B70" s="2" t="s">
        <v>309</v>
      </c>
      <c r="C70" s="2">
        <v>7</v>
      </c>
      <c r="D70" s="2">
        <v>1</v>
      </c>
      <c r="E70" s="2">
        <v>42</v>
      </c>
      <c r="F70" s="2">
        <v>53</v>
      </c>
      <c r="G70" s="2">
        <v>52</v>
      </c>
      <c r="H70" s="2">
        <v>45</v>
      </c>
      <c r="I70" s="2">
        <v>39</v>
      </c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312</v>
      </c>
      <c r="C73" s="2">
        <v>27</v>
      </c>
      <c r="D73" s="2">
        <v>5</v>
      </c>
      <c r="E73" s="2">
        <v>42</v>
      </c>
      <c r="F73" s="2">
        <v>61</v>
      </c>
      <c r="G73" s="2">
        <v>52</v>
      </c>
      <c r="H73" s="2">
        <v>43</v>
      </c>
      <c r="I73" s="2">
        <v>38</v>
      </c>
    </row>
    <row r="74" spans="2:9">
      <c r="B74" s="2" t="s">
        <v>313</v>
      </c>
      <c r="C74" s="2">
        <v>112</v>
      </c>
      <c r="D74" s="2">
        <v>20</v>
      </c>
      <c r="E74" s="2">
        <v>43</v>
      </c>
      <c r="F74" s="2">
        <v>60</v>
      </c>
      <c r="G74" s="2">
        <v>52</v>
      </c>
      <c r="H74" s="2">
        <v>43</v>
      </c>
      <c r="I74" s="2">
        <v>40</v>
      </c>
    </row>
    <row r="75" spans="2:9">
      <c r="B75" s="2" t="s">
        <v>314</v>
      </c>
      <c r="C75" s="2">
        <v>131</v>
      </c>
      <c r="D75" s="2">
        <v>21</v>
      </c>
      <c r="E75" s="2">
        <v>39</v>
      </c>
      <c r="F75" s="2">
        <v>59</v>
      </c>
      <c r="G75" s="2">
        <v>48</v>
      </c>
      <c r="H75" s="2">
        <v>40</v>
      </c>
      <c r="I75" s="2">
        <v>35</v>
      </c>
    </row>
    <row r="76" spans="2:9">
      <c r="B76" s="2" t="s">
        <v>315</v>
      </c>
      <c r="C76" s="2">
        <v>190</v>
      </c>
      <c r="D76" s="2">
        <v>32</v>
      </c>
      <c r="E76" s="2">
        <v>41</v>
      </c>
      <c r="F76" s="2">
        <v>61</v>
      </c>
      <c r="G76" s="2">
        <v>49</v>
      </c>
      <c r="H76" s="2">
        <v>41</v>
      </c>
      <c r="I76" s="2">
        <v>36</v>
      </c>
    </row>
    <row r="77" spans="2:9">
      <c r="B77" s="2" t="s">
        <v>316</v>
      </c>
      <c r="C77" s="2">
        <v>224</v>
      </c>
      <c r="D77" s="2">
        <v>39</v>
      </c>
      <c r="E77" s="2">
        <v>42</v>
      </c>
      <c r="F77" s="2">
        <v>62</v>
      </c>
      <c r="G77" s="2">
        <v>50</v>
      </c>
      <c r="H77" s="2">
        <v>43</v>
      </c>
      <c r="I77" s="2">
        <v>38</v>
      </c>
    </row>
    <row r="78" spans="2:9">
      <c r="B78" s="2" t="s">
        <v>317</v>
      </c>
      <c r="C78" s="2">
        <v>180</v>
      </c>
      <c r="D78" s="2">
        <v>29</v>
      </c>
      <c r="E78" s="2">
        <v>39</v>
      </c>
      <c r="F78" s="2">
        <v>67</v>
      </c>
      <c r="G78" s="2">
        <v>49</v>
      </c>
      <c r="H78" s="2">
        <v>40</v>
      </c>
      <c r="I78" s="2">
        <v>35</v>
      </c>
    </row>
    <row r="79" spans="2:9">
      <c r="B79" s="2" t="s">
        <v>318</v>
      </c>
      <c r="C79" s="2">
        <v>251</v>
      </c>
      <c r="D79" s="2">
        <v>42</v>
      </c>
      <c r="E79" s="2">
        <v>40</v>
      </c>
      <c r="F79" s="2">
        <v>81</v>
      </c>
      <c r="G79" s="2">
        <v>51</v>
      </c>
      <c r="H79" s="2">
        <v>42</v>
      </c>
      <c r="I79" s="2">
        <v>35</v>
      </c>
    </row>
    <row r="80" spans="2:9">
      <c r="B80" s="2" t="s">
        <v>319</v>
      </c>
      <c r="C80" s="2">
        <v>232</v>
      </c>
      <c r="D80" s="2">
        <v>40</v>
      </c>
      <c r="E80" s="2">
        <v>41</v>
      </c>
      <c r="F80" s="2">
        <v>71</v>
      </c>
      <c r="G80" s="2">
        <v>50</v>
      </c>
      <c r="H80" s="2">
        <v>43</v>
      </c>
      <c r="I80" s="2">
        <v>37</v>
      </c>
    </row>
    <row r="81" spans="2:9">
      <c r="B81" s="2" t="s">
        <v>320</v>
      </c>
      <c r="C81" s="2">
        <v>236</v>
      </c>
      <c r="D81" s="2">
        <v>42</v>
      </c>
      <c r="E81" s="2">
        <v>43</v>
      </c>
      <c r="F81" s="2">
        <v>66</v>
      </c>
      <c r="G81" s="2">
        <v>51</v>
      </c>
      <c r="H81" s="2">
        <v>42</v>
      </c>
      <c r="I81" s="2">
        <v>39</v>
      </c>
    </row>
    <row r="82" spans="2:9">
      <c r="B82" s="2" t="s">
        <v>321</v>
      </c>
      <c r="C82" s="2">
        <v>182</v>
      </c>
      <c r="D82" s="2">
        <v>32</v>
      </c>
      <c r="E82" s="2">
        <v>42</v>
      </c>
      <c r="F82" s="2">
        <v>71</v>
      </c>
      <c r="G82" s="2">
        <v>54</v>
      </c>
      <c r="H82" s="2">
        <v>43</v>
      </c>
      <c r="I82" s="2">
        <v>38</v>
      </c>
    </row>
    <row r="83" spans="2:9">
      <c r="B83" s="2" t="s">
        <v>322</v>
      </c>
      <c r="C83" s="2">
        <v>284</v>
      </c>
      <c r="D83" s="2">
        <v>50</v>
      </c>
      <c r="E83" s="2">
        <v>42</v>
      </c>
      <c r="F83" s="2">
        <v>69</v>
      </c>
      <c r="G83" s="2">
        <v>52</v>
      </c>
      <c r="H83" s="2">
        <v>43</v>
      </c>
      <c r="I83" s="2">
        <v>39</v>
      </c>
    </row>
    <row r="84" spans="2:9">
      <c r="B84" s="2" t="s">
        <v>323</v>
      </c>
      <c r="C84" s="2">
        <v>279</v>
      </c>
      <c r="D84" s="2">
        <v>48</v>
      </c>
      <c r="E84" s="2">
        <v>42</v>
      </c>
      <c r="F84" s="2">
        <v>64</v>
      </c>
      <c r="G84" s="2">
        <v>51</v>
      </c>
      <c r="H84" s="2">
        <v>42</v>
      </c>
      <c r="I84" s="2">
        <v>38</v>
      </c>
    </row>
    <row r="85" spans="2:9">
      <c r="B85" s="2" t="s">
        <v>324</v>
      </c>
      <c r="C85" s="2">
        <v>321</v>
      </c>
      <c r="D85" s="2">
        <v>54</v>
      </c>
      <c r="E85" s="2">
        <v>40</v>
      </c>
      <c r="F85" s="2">
        <v>72</v>
      </c>
      <c r="G85" s="2">
        <v>48</v>
      </c>
      <c r="H85" s="2">
        <v>41</v>
      </c>
      <c r="I85" s="2">
        <v>37</v>
      </c>
    </row>
    <row r="86" spans="2:9">
      <c r="B86" s="2" t="s">
        <v>325</v>
      </c>
      <c r="C86" s="2">
        <v>284</v>
      </c>
      <c r="D86" s="2">
        <v>45</v>
      </c>
      <c r="E86" s="2">
        <v>38</v>
      </c>
      <c r="F86" s="2">
        <v>60</v>
      </c>
      <c r="G86" s="2">
        <v>46</v>
      </c>
      <c r="H86" s="2">
        <v>38</v>
      </c>
      <c r="I86" s="2">
        <v>34</v>
      </c>
    </row>
    <row r="87" spans="2:9">
      <c r="B87" s="2" t="s">
        <v>326</v>
      </c>
      <c r="C87" s="2">
        <v>152</v>
      </c>
      <c r="D87" s="2">
        <v>26</v>
      </c>
      <c r="E87" s="2">
        <v>40</v>
      </c>
      <c r="F87" s="2">
        <v>64</v>
      </c>
      <c r="G87" s="2">
        <v>50</v>
      </c>
      <c r="H87" s="2">
        <v>41</v>
      </c>
      <c r="I87" s="2">
        <v>35</v>
      </c>
    </row>
    <row r="88" spans="2:9">
      <c r="B88" s="2" t="s">
        <v>327</v>
      </c>
      <c r="C88" s="2">
        <v>77</v>
      </c>
      <c r="D88" s="2">
        <v>13</v>
      </c>
      <c r="E88" s="2">
        <v>40</v>
      </c>
      <c r="F88" s="2">
        <v>63</v>
      </c>
      <c r="G88" s="2">
        <v>50</v>
      </c>
      <c r="H88" s="2">
        <v>40</v>
      </c>
      <c r="I88" s="2">
        <v>36</v>
      </c>
    </row>
    <row r="89" spans="2:9">
      <c r="B89" s="2" t="s">
        <v>328</v>
      </c>
      <c r="C89" s="2">
        <v>64</v>
      </c>
      <c r="D89" s="2">
        <v>12</v>
      </c>
      <c r="E89" s="2">
        <v>44</v>
      </c>
      <c r="F89" s="2">
        <v>64</v>
      </c>
      <c r="G89" s="2">
        <v>54</v>
      </c>
      <c r="H89" s="2">
        <v>43</v>
      </c>
      <c r="I89" s="2">
        <v>39</v>
      </c>
    </row>
    <row r="90" spans="2:9">
      <c r="B90" s="2" t="s">
        <v>329</v>
      </c>
      <c r="C90" s="2">
        <v>50</v>
      </c>
      <c r="D90" s="2">
        <v>10</v>
      </c>
      <c r="E90" s="2">
        <v>48</v>
      </c>
      <c r="F90" s="2">
        <v>77</v>
      </c>
      <c r="G90" s="2">
        <v>59</v>
      </c>
      <c r="H90" s="2">
        <v>46</v>
      </c>
      <c r="I90" s="2">
        <v>42</v>
      </c>
    </row>
    <row r="91" spans="2:9">
      <c r="B91" s="2" t="s">
        <v>330</v>
      </c>
      <c r="C91" s="2">
        <v>50</v>
      </c>
      <c r="D91" s="2">
        <v>9</v>
      </c>
      <c r="E91" s="2">
        <v>43</v>
      </c>
      <c r="F91" s="2">
        <v>66</v>
      </c>
      <c r="G91" s="2">
        <v>49</v>
      </c>
      <c r="H91" s="2">
        <v>43</v>
      </c>
      <c r="I91" s="2">
        <v>39</v>
      </c>
    </row>
    <row r="92" spans="2:9">
      <c r="B92" s="2" t="s">
        <v>331</v>
      </c>
      <c r="C92" s="2">
        <v>29</v>
      </c>
      <c r="D92" s="2">
        <v>5</v>
      </c>
      <c r="E92" s="2">
        <v>42</v>
      </c>
      <c r="F92" s="2">
        <v>58</v>
      </c>
      <c r="G92" s="2">
        <v>52</v>
      </c>
      <c r="H92" s="2">
        <v>42</v>
      </c>
      <c r="I92" s="2">
        <v>38</v>
      </c>
    </row>
    <row r="93" spans="2:9">
      <c r="B93" s="2" t="s">
        <v>332</v>
      </c>
      <c r="C93" s="2">
        <v>25</v>
      </c>
      <c r="D93" s="2">
        <v>5</v>
      </c>
      <c r="E93" s="2">
        <v>46</v>
      </c>
      <c r="F93" s="2">
        <v>77</v>
      </c>
      <c r="G93" s="2">
        <v>54</v>
      </c>
      <c r="H93" s="2">
        <v>45</v>
      </c>
      <c r="I93" s="2">
        <v>39</v>
      </c>
    </row>
    <row r="94" spans="2:9">
      <c r="B94" s="2" t="s">
        <v>333</v>
      </c>
      <c r="C94" s="2">
        <v>14</v>
      </c>
      <c r="D94" s="2">
        <v>3</v>
      </c>
      <c r="E94" s="2">
        <v>46</v>
      </c>
      <c r="F94" s="2">
        <v>60</v>
      </c>
      <c r="G94" s="2">
        <v>58</v>
      </c>
      <c r="H94" s="2">
        <v>48</v>
      </c>
      <c r="I94" s="2">
        <v>42</v>
      </c>
    </row>
    <row r="95" spans="2:9">
      <c r="B95" s="2" t="s">
        <v>334</v>
      </c>
      <c r="C95" s="2">
        <v>11</v>
      </c>
      <c r="D95" s="2">
        <v>2</v>
      </c>
      <c r="E95" s="2">
        <v>47</v>
      </c>
      <c r="F95" s="2">
        <v>65</v>
      </c>
      <c r="G95" s="2">
        <v>50</v>
      </c>
      <c r="H95" s="2">
        <v>45</v>
      </c>
      <c r="I95" s="2">
        <v>43</v>
      </c>
    </row>
    <row r="96" spans="2:9">
      <c r="B96" s="2" t="s">
        <v>335</v>
      </c>
      <c r="C96" s="2">
        <v>7</v>
      </c>
      <c r="D96" s="2">
        <v>1</v>
      </c>
      <c r="E96" s="2">
        <v>41</v>
      </c>
      <c r="F96" s="2">
        <v>43</v>
      </c>
      <c r="G96" s="2">
        <v>43</v>
      </c>
      <c r="H96" s="2">
        <v>41</v>
      </c>
      <c r="I96" s="2">
        <v>39</v>
      </c>
    </row>
    <row r="97" spans="2:9">
      <c r="B97" s="2" t="s">
        <v>336</v>
      </c>
      <c r="C97" s="2">
        <v>9</v>
      </c>
      <c r="D97" s="2">
        <v>2</v>
      </c>
      <c r="E97" s="2">
        <v>52</v>
      </c>
      <c r="F97" s="2">
        <v>60</v>
      </c>
      <c r="G97" s="2">
        <v>59</v>
      </c>
      <c r="H97" s="2">
        <v>49</v>
      </c>
      <c r="I97" s="2">
        <v>46</v>
      </c>
    </row>
    <row r="98" spans="2:9">
      <c r="B98" s="2" t="s">
        <v>337</v>
      </c>
      <c r="C98" s="2">
        <v>44</v>
      </c>
      <c r="D98" s="2">
        <v>8</v>
      </c>
      <c r="E98" s="2">
        <v>46</v>
      </c>
      <c r="F98" s="2">
        <v>67</v>
      </c>
      <c r="G98" s="2">
        <v>56</v>
      </c>
      <c r="H98" s="2">
        <v>46</v>
      </c>
      <c r="I98" s="2">
        <v>41</v>
      </c>
    </row>
    <row r="99" spans="2:9">
      <c r="B99" s="2" t="s">
        <v>338</v>
      </c>
      <c r="C99" s="2">
        <v>70</v>
      </c>
      <c r="D99" s="2">
        <v>13</v>
      </c>
      <c r="E99" s="2">
        <v>43</v>
      </c>
      <c r="F99" s="2">
        <v>68</v>
      </c>
      <c r="G99" s="2">
        <v>55</v>
      </c>
      <c r="H99" s="2">
        <v>44</v>
      </c>
      <c r="I99" s="2">
        <v>37</v>
      </c>
    </row>
    <row r="100" spans="2:9">
      <c r="B100" s="2" t="s">
        <v>339</v>
      </c>
      <c r="C100" s="2">
        <v>103</v>
      </c>
      <c r="D100" s="2">
        <v>19</v>
      </c>
      <c r="E100" s="2">
        <v>43</v>
      </c>
      <c r="F100" s="2">
        <v>61</v>
      </c>
      <c r="G100" s="2">
        <v>53</v>
      </c>
      <c r="H100" s="2">
        <v>43</v>
      </c>
      <c r="I100" s="2">
        <v>39</v>
      </c>
    </row>
    <row r="101" spans="2:9">
      <c r="B101" s="2" t="s">
        <v>340</v>
      </c>
      <c r="C101" s="2">
        <v>125</v>
      </c>
      <c r="D101" s="2">
        <v>21</v>
      </c>
      <c r="E101" s="2">
        <v>40</v>
      </c>
      <c r="F101" s="2">
        <v>64</v>
      </c>
      <c r="G101" s="2">
        <v>50</v>
      </c>
      <c r="H101" s="2">
        <v>41</v>
      </c>
      <c r="I101" s="2">
        <v>34</v>
      </c>
    </row>
    <row r="102" spans="2:9">
      <c r="B102" s="2" t="s">
        <v>341</v>
      </c>
      <c r="C102" s="2">
        <v>215</v>
      </c>
      <c r="D102" s="2">
        <v>37</v>
      </c>
      <c r="E102" s="2">
        <v>42</v>
      </c>
      <c r="F102" s="2">
        <v>72</v>
      </c>
      <c r="G102" s="2">
        <v>50</v>
      </c>
      <c r="H102" s="2">
        <v>42</v>
      </c>
      <c r="I102" s="2">
        <v>38</v>
      </c>
    </row>
    <row r="103" spans="2:9">
      <c r="B103" s="2" t="s">
        <v>342</v>
      </c>
      <c r="C103" s="2">
        <v>206</v>
      </c>
      <c r="D103" s="2">
        <v>36</v>
      </c>
      <c r="E103" s="2">
        <v>42</v>
      </c>
      <c r="F103" s="2">
        <v>65</v>
      </c>
      <c r="G103" s="2">
        <v>51</v>
      </c>
      <c r="H103" s="2">
        <v>43</v>
      </c>
      <c r="I103" s="2">
        <v>38</v>
      </c>
    </row>
    <row r="104" spans="2:9">
      <c r="B104" s="2" t="s">
        <v>343</v>
      </c>
      <c r="C104" s="2">
        <v>197</v>
      </c>
      <c r="D104" s="2">
        <v>34</v>
      </c>
      <c r="E104" s="2">
        <v>41</v>
      </c>
      <c r="F104" s="2">
        <v>64</v>
      </c>
      <c r="G104" s="2">
        <v>51</v>
      </c>
      <c r="H104" s="2">
        <v>42</v>
      </c>
      <c r="I104" s="2">
        <v>38</v>
      </c>
    </row>
    <row r="105" spans="2:9">
      <c r="B105" s="2" t="s">
        <v>344</v>
      </c>
      <c r="C105" s="2">
        <v>123</v>
      </c>
      <c r="D105" s="2">
        <v>21</v>
      </c>
      <c r="E105" s="2">
        <v>41</v>
      </c>
      <c r="F105" s="2">
        <v>59</v>
      </c>
      <c r="G105" s="2">
        <v>52</v>
      </c>
      <c r="H105" s="2">
        <v>43</v>
      </c>
      <c r="I105" s="2">
        <v>37</v>
      </c>
    </row>
    <row r="106" spans="2:9">
      <c r="B106" s="2" t="s">
        <v>345</v>
      </c>
      <c r="C106" s="2">
        <v>229</v>
      </c>
      <c r="D106" s="2">
        <v>42</v>
      </c>
      <c r="E106" s="2">
        <v>44</v>
      </c>
      <c r="F106" s="2">
        <v>77</v>
      </c>
      <c r="G106" s="2">
        <v>52</v>
      </c>
      <c r="H106" s="2">
        <v>44</v>
      </c>
      <c r="I106" s="2">
        <v>40</v>
      </c>
    </row>
    <row r="107" spans="2:9">
      <c r="B107" s="2" t="s">
        <v>346</v>
      </c>
      <c r="C107" s="2">
        <v>144</v>
      </c>
      <c r="D107" s="2">
        <v>24</v>
      </c>
      <c r="E107" s="2">
        <v>41</v>
      </c>
      <c r="F107" s="2">
        <v>65</v>
      </c>
      <c r="G107" s="2">
        <v>50</v>
      </c>
      <c r="H107" s="2">
        <v>40</v>
      </c>
      <c r="I107" s="2">
        <v>35</v>
      </c>
    </row>
    <row r="108" spans="2:9">
      <c r="B108" s="2" t="s">
        <v>347</v>
      </c>
      <c r="C108" s="2">
        <v>145</v>
      </c>
      <c r="D108" s="2">
        <v>25</v>
      </c>
      <c r="E108" s="2">
        <v>42</v>
      </c>
      <c r="F108" s="2">
        <v>66</v>
      </c>
      <c r="G108" s="2">
        <v>50</v>
      </c>
      <c r="H108" s="2">
        <v>41</v>
      </c>
      <c r="I108" s="2">
        <v>38</v>
      </c>
    </row>
    <row r="109" spans="2:9">
      <c r="B109" s="2" t="s">
        <v>348</v>
      </c>
      <c r="C109" s="2">
        <v>203</v>
      </c>
      <c r="D109" s="2">
        <v>33</v>
      </c>
      <c r="E109" s="2">
        <v>39</v>
      </c>
      <c r="F109" s="2">
        <v>63</v>
      </c>
      <c r="G109" s="2">
        <v>47</v>
      </c>
      <c r="H109" s="2">
        <v>39</v>
      </c>
      <c r="I109" s="2">
        <v>35</v>
      </c>
    </row>
    <row r="110" spans="2:9">
      <c r="B110" s="2" t="s">
        <v>349</v>
      </c>
      <c r="C110" s="2">
        <v>147</v>
      </c>
      <c r="D110" s="2">
        <v>24</v>
      </c>
      <c r="E110" s="2">
        <v>40</v>
      </c>
      <c r="F110" s="2">
        <v>61</v>
      </c>
      <c r="G110" s="2">
        <v>48</v>
      </c>
      <c r="H110" s="2">
        <v>40</v>
      </c>
      <c r="I110" s="2">
        <v>35</v>
      </c>
    </row>
    <row r="111" spans="2:9">
      <c r="B111" s="2" t="s">
        <v>350</v>
      </c>
      <c r="C111" s="2">
        <v>96</v>
      </c>
      <c r="D111" s="2">
        <v>17</v>
      </c>
      <c r="E111" s="2">
        <v>42</v>
      </c>
      <c r="F111" s="2">
        <v>65</v>
      </c>
      <c r="G111" s="2">
        <v>49</v>
      </c>
      <c r="H111" s="2">
        <v>43</v>
      </c>
      <c r="I111" s="2">
        <v>37</v>
      </c>
    </row>
    <row r="112" spans="2:9">
      <c r="B112" s="2" t="s">
        <v>351</v>
      </c>
      <c r="C112" s="2">
        <v>48</v>
      </c>
      <c r="D112" s="2">
        <v>8</v>
      </c>
      <c r="E112" s="2">
        <v>38</v>
      </c>
      <c r="F112" s="2">
        <v>58</v>
      </c>
      <c r="G112" s="2">
        <v>46</v>
      </c>
      <c r="H112" s="2">
        <v>39</v>
      </c>
      <c r="I112" s="2">
        <v>34</v>
      </c>
    </row>
    <row r="113" spans="2:9">
      <c r="B113" s="2" t="s">
        <v>352</v>
      </c>
      <c r="C113" s="2">
        <v>44</v>
      </c>
      <c r="D113" s="2">
        <v>8</v>
      </c>
      <c r="E113" s="2">
        <v>42</v>
      </c>
      <c r="F113" s="2">
        <v>59</v>
      </c>
      <c r="G113" s="2">
        <v>50</v>
      </c>
      <c r="H113" s="2">
        <v>43</v>
      </c>
      <c r="I113" s="2">
        <v>38</v>
      </c>
    </row>
    <row r="114" spans="2:9">
      <c r="B114" s="2" t="s">
        <v>353</v>
      </c>
      <c r="C114" s="2">
        <v>56</v>
      </c>
      <c r="D114" s="2">
        <v>10</v>
      </c>
      <c r="E114" s="2">
        <v>43</v>
      </c>
      <c r="F114" s="2">
        <v>54</v>
      </c>
      <c r="G114" s="2">
        <v>50</v>
      </c>
      <c r="H114" s="2">
        <v>45</v>
      </c>
      <c r="I114" s="2">
        <v>41</v>
      </c>
    </row>
    <row r="115" spans="2:9">
      <c r="B115" s="2" t="s">
        <v>354</v>
      </c>
      <c r="C115" s="2">
        <v>50</v>
      </c>
      <c r="D115" s="2">
        <v>9</v>
      </c>
      <c r="E115" s="2">
        <v>42</v>
      </c>
      <c r="F115" s="2">
        <v>59</v>
      </c>
      <c r="G115" s="2">
        <v>51</v>
      </c>
      <c r="H115" s="2">
        <v>41</v>
      </c>
      <c r="I115" s="2">
        <v>39</v>
      </c>
    </row>
    <row r="116" spans="2:9">
      <c r="B116" s="2" t="s">
        <v>355</v>
      </c>
      <c r="C116" s="2">
        <v>14</v>
      </c>
      <c r="D116" s="2">
        <v>3</v>
      </c>
      <c r="E116" s="2">
        <v>47</v>
      </c>
      <c r="F116" s="2">
        <v>62</v>
      </c>
      <c r="G116" s="2">
        <v>58</v>
      </c>
      <c r="H116" s="2">
        <v>46</v>
      </c>
      <c r="I116" s="2">
        <v>44</v>
      </c>
    </row>
    <row r="117" spans="2:9">
      <c r="B117" s="2" t="s">
        <v>356</v>
      </c>
      <c r="C117" s="2">
        <v>16</v>
      </c>
      <c r="D117" s="2">
        <v>3</v>
      </c>
      <c r="E117" s="2">
        <v>46</v>
      </c>
      <c r="F117" s="2">
        <v>59</v>
      </c>
      <c r="G117" s="2">
        <v>54</v>
      </c>
      <c r="H117" s="2">
        <v>46</v>
      </c>
      <c r="I117" s="2">
        <v>43</v>
      </c>
    </row>
    <row r="118" spans="2:9">
      <c r="B118" s="2" t="s">
        <v>357</v>
      </c>
      <c r="C118" s="2">
        <v>3</v>
      </c>
      <c r="D118" s="2">
        <v>1</v>
      </c>
      <c r="E118" s="2">
        <v>46</v>
      </c>
      <c r="F118" s="2">
        <v>57</v>
      </c>
      <c r="G118" s="2">
        <v>57</v>
      </c>
      <c r="H118" s="2">
        <v>42</v>
      </c>
      <c r="I118" s="2">
        <v>42</v>
      </c>
    </row>
    <row r="119" spans="2:9">
      <c r="B119" s="2" t="s">
        <v>358</v>
      </c>
      <c r="C119" s="2">
        <v>7</v>
      </c>
      <c r="D119" s="2">
        <v>1</v>
      </c>
      <c r="E119" s="2">
        <v>48</v>
      </c>
      <c r="F119" s="2">
        <v>59</v>
      </c>
      <c r="G119" s="2">
        <v>53</v>
      </c>
      <c r="H119" s="2">
        <v>48</v>
      </c>
      <c r="I119" s="2">
        <v>46</v>
      </c>
    </row>
    <row r="120" spans="2:9">
      <c r="B120" s="2" t="s">
        <v>359</v>
      </c>
      <c r="C120" s="2">
        <v>3</v>
      </c>
      <c r="D120" s="2">
        <v>1</v>
      </c>
      <c r="E120" s="2">
        <v>48</v>
      </c>
      <c r="F120" s="2">
        <v>58</v>
      </c>
      <c r="G120" s="2">
        <v>58</v>
      </c>
      <c r="H120" s="2">
        <v>48</v>
      </c>
      <c r="I120" s="2">
        <v>48</v>
      </c>
    </row>
    <row r="121" spans="2:9">
      <c r="B121" s="2" t="s">
        <v>360</v>
      </c>
      <c r="C121" s="2">
        <v>12</v>
      </c>
      <c r="D121" s="2">
        <v>2</v>
      </c>
      <c r="E121" s="2">
        <v>45</v>
      </c>
      <c r="F121" s="2">
        <v>58</v>
      </c>
      <c r="G121" s="2">
        <v>54</v>
      </c>
      <c r="H121" s="2">
        <v>44</v>
      </c>
      <c r="I121" s="2">
        <v>42</v>
      </c>
    </row>
    <row r="122" spans="2:9">
      <c r="B122" s="2" t="s">
        <v>361</v>
      </c>
      <c r="C122" s="2">
        <v>11</v>
      </c>
      <c r="D122" s="2">
        <v>2</v>
      </c>
      <c r="E122" s="2">
        <v>41</v>
      </c>
      <c r="F122" s="2">
        <v>50</v>
      </c>
      <c r="G122" s="2">
        <v>50</v>
      </c>
      <c r="H122" s="2">
        <v>44</v>
      </c>
      <c r="I122" s="2">
        <v>40</v>
      </c>
    </row>
    <row r="123" spans="2:9">
      <c r="B123" s="2" t="s">
        <v>362</v>
      </c>
      <c r="C123" s="2">
        <v>11</v>
      </c>
      <c r="D123" s="2">
        <v>2</v>
      </c>
      <c r="E123" s="2">
        <v>52</v>
      </c>
      <c r="F123" s="2">
        <v>69</v>
      </c>
      <c r="G123" s="2">
        <v>63</v>
      </c>
      <c r="H123" s="2">
        <v>50</v>
      </c>
      <c r="I123" s="2">
        <v>45</v>
      </c>
    </row>
    <row r="124" spans="2:9">
      <c r="B124" s="2" t="s">
        <v>363</v>
      </c>
      <c r="C124" s="2">
        <v>29</v>
      </c>
      <c r="D124" s="2">
        <v>5</v>
      </c>
      <c r="E124" s="2">
        <v>45</v>
      </c>
      <c r="F124" s="2">
        <v>68</v>
      </c>
      <c r="G124" s="2">
        <v>53</v>
      </c>
      <c r="H124" s="2">
        <v>49</v>
      </c>
      <c r="I124" s="2">
        <v>43</v>
      </c>
    </row>
    <row r="125" spans="2:9">
      <c r="B125" s="2" t="s">
        <v>364</v>
      </c>
      <c r="C125" s="2">
        <v>64</v>
      </c>
      <c r="D125" s="2">
        <v>11</v>
      </c>
      <c r="E125" s="2">
        <v>42</v>
      </c>
      <c r="F125" s="2">
        <v>60</v>
      </c>
      <c r="G125" s="2">
        <v>56</v>
      </c>
      <c r="H125" s="2">
        <v>42</v>
      </c>
      <c r="I125" s="2">
        <v>38</v>
      </c>
    </row>
    <row r="126" spans="2:9">
      <c r="B126" s="2" t="s">
        <v>365</v>
      </c>
      <c r="C126" s="2">
        <v>84</v>
      </c>
      <c r="D126" s="2">
        <v>14</v>
      </c>
      <c r="E126" s="2">
        <v>40</v>
      </c>
      <c r="F126" s="2">
        <v>62</v>
      </c>
      <c r="G126" s="2">
        <v>51</v>
      </c>
      <c r="H126" s="2">
        <v>41</v>
      </c>
      <c r="I126" s="2">
        <v>36</v>
      </c>
    </row>
    <row r="127" spans="2:9">
      <c r="B127" s="2" t="s">
        <v>366</v>
      </c>
      <c r="C127" s="2">
        <v>130</v>
      </c>
      <c r="D127" s="2">
        <v>23</v>
      </c>
      <c r="E127" s="2">
        <v>43</v>
      </c>
      <c r="F127" s="2">
        <v>67</v>
      </c>
      <c r="G127" s="2">
        <v>51</v>
      </c>
      <c r="H127" s="2">
        <v>44</v>
      </c>
      <c r="I127" s="2">
        <v>41</v>
      </c>
    </row>
    <row r="128" spans="2:9">
      <c r="B128" s="2" t="s">
        <v>367</v>
      </c>
      <c r="C128" s="2">
        <v>124</v>
      </c>
      <c r="D128" s="2">
        <v>21</v>
      </c>
      <c r="E128" s="2">
        <v>41</v>
      </c>
      <c r="F128" s="2">
        <v>65</v>
      </c>
      <c r="G128" s="2">
        <v>51</v>
      </c>
      <c r="H128" s="2">
        <v>41</v>
      </c>
      <c r="I128" s="2">
        <v>35</v>
      </c>
    </row>
    <row r="129" spans="2:9">
      <c r="B129" s="2" t="s">
        <v>368</v>
      </c>
      <c r="C129" s="2">
        <v>143</v>
      </c>
      <c r="D129" s="2">
        <v>26</v>
      </c>
      <c r="E129" s="2">
        <v>43</v>
      </c>
      <c r="F129" s="2">
        <v>62</v>
      </c>
      <c r="G129" s="2">
        <v>51</v>
      </c>
      <c r="H129" s="2">
        <v>43</v>
      </c>
      <c r="I129" s="2">
        <v>40</v>
      </c>
    </row>
    <row r="130" spans="2:9">
      <c r="B130" s="2" t="s">
        <v>369</v>
      </c>
      <c r="C130" s="2">
        <v>187</v>
      </c>
      <c r="D130" s="2">
        <v>33</v>
      </c>
      <c r="E130" s="2">
        <v>42</v>
      </c>
      <c r="F130" s="2">
        <v>70</v>
      </c>
      <c r="G130" s="2">
        <v>50</v>
      </c>
      <c r="H130" s="2">
        <v>42</v>
      </c>
      <c r="I130" s="2">
        <v>37</v>
      </c>
    </row>
    <row r="131" spans="2:9">
      <c r="B131" s="2" t="s">
        <v>370</v>
      </c>
      <c r="C131" s="2">
        <v>194</v>
      </c>
      <c r="D131" s="2">
        <v>35</v>
      </c>
      <c r="E131" s="2">
        <v>44</v>
      </c>
      <c r="F131" s="2">
        <v>70</v>
      </c>
      <c r="G131" s="2">
        <v>54</v>
      </c>
      <c r="H131" s="2">
        <v>44</v>
      </c>
      <c r="I131" s="2">
        <v>38</v>
      </c>
    </row>
    <row r="132" spans="2:9">
      <c r="B132" s="2" t="s">
        <v>371</v>
      </c>
      <c r="C132" s="2">
        <v>144</v>
      </c>
      <c r="D132" s="2">
        <v>26</v>
      </c>
      <c r="E132" s="2">
        <v>43</v>
      </c>
      <c r="F132" s="2">
        <v>72</v>
      </c>
      <c r="G132" s="2">
        <v>52</v>
      </c>
      <c r="H132" s="2">
        <v>44</v>
      </c>
      <c r="I132" s="2">
        <v>39</v>
      </c>
    </row>
    <row r="133" spans="2:9">
      <c r="B133" s="2" t="s">
        <v>372</v>
      </c>
      <c r="C133" s="2">
        <v>156</v>
      </c>
      <c r="D133" s="2">
        <v>27</v>
      </c>
      <c r="E133" s="2">
        <v>42</v>
      </c>
      <c r="F133" s="2">
        <v>59</v>
      </c>
      <c r="G133" s="2">
        <v>50</v>
      </c>
      <c r="H133" s="2">
        <v>43</v>
      </c>
      <c r="I133" s="2">
        <v>37</v>
      </c>
    </row>
    <row r="134" spans="2:9">
      <c r="B134" s="2" t="s">
        <v>373</v>
      </c>
      <c r="C134" s="2">
        <v>162</v>
      </c>
      <c r="D134" s="2">
        <v>29</v>
      </c>
      <c r="E134" s="2">
        <v>43</v>
      </c>
      <c r="F134" s="2">
        <v>67</v>
      </c>
      <c r="G134" s="2">
        <v>51</v>
      </c>
      <c r="H134" s="2">
        <v>43</v>
      </c>
      <c r="I134" s="2">
        <v>38</v>
      </c>
    </row>
    <row r="135" spans="2:9">
      <c r="B135" s="2" t="s">
        <v>374</v>
      </c>
      <c r="C135" s="2">
        <v>93</v>
      </c>
      <c r="D135" s="2">
        <v>18</v>
      </c>
      <c r="E135" s="2">
        <v>45</v>
      </c>
      <c r="F135" s="2">
        <v>65</v>
      </c>
      <c r="G135" s="2">
        <v>53</v>
      </c>
      <c r="H135" s="2">
        <v>45</v>
      </c>
      <c r="I135" s="2">
        <v>42</v>
      </c>
    </row>
    <row r="136" spans="2:9">
      <c r="B136" s="2" t="s">
        <v>375</v>
      </c>
      <c r="C136" s="2">
        <v>75</v>
      </c>
      <c r="D136" s="2">
        <v>13</v>
      </c>
      <c r="E136" s="2">
        <v>42</v>
      </c>
      <c r="F136" s="2">
        <v>64</v>
      </c>
      <c r="G136" s="2">
        <v>53</v>
      </c>
      <c r="H136" s="2">
        <v>43</v>
      </c>
      <c r="I136" s="2">
        <v>38</v>
      </c>
    </row>
    <row r="137" spans="2:9">
      <c r="B137" s="2" t="s">
        <v>376</v>
      </c>
      <c r="C137" s="2">
        <v>29</v>
      </c>
      <c r="D137" s="2">
        <v>5</v>
      </c>
      <c r="E137" s="2">
        <v>44</v>
      </c>
      <c r="F137" s="2">
        <v>54</v>
      </c>
      <c r="G137" s="2">
        <v>52</v>
      </c>
      <c r="H137" s="2">
        <v>45</v>
      </c>
      <c r="I137" s="2">
        <v>39</v>
      </c>
    </row>
    <row r="138" spans="2:9">
      <c r="B138" s="2" t="s">
        <v>377</v>
      </c>
      <c r="C138" s="2">
        <v>22</v>
      </c>
      <c r="D138" s="2">
        <v>4</v>
      </c>
      <c r="E138" s="2">
        <v>46</v>
      </c>
      <c r="F138" s="2">
        <v>57</v>
      </c>
      <c r="G138" s="2">
        <v>52</v>
      </c>
      <c r="H138" s="2">
        <v>44</v>
      </c>
      <c r="I138" s="2">
        <v>43</v>
      </c>
    </row>
    <row r="139" spans="2:9">
      <c r="B139" s="2" t="s">
        <v>378</v>
      </c>
      <c r="C139" s="2">
        <v>22</v>
      </c>
      <c r="D139" s="2">
        <v>4</v>
      </c>
      <c r="E139" s="2">
        <v>46</v>
      </c>
      <c r="F139" s="2">
        <v>58</v>
      </c>
      <c r="G139" s="2">
        <v>53</v>
      </c>
      <c r="H139" s="2">
        <v>46</v>
      </c>
      <c r="I139" s="2">
        <v>43</v>
      </c>
    </row>
    <row r="140" spans="2:9">
      <c r="B140" s="2" t="s">
        <v>379</v>
      </c>
      <c r="C140" s="2">
        <v>9</v>
      </c>
      <c r="D140" s="2">
        <v>1</v>
      </c>
      <c r="E140" s="2">
        <v>39</v>
      </c>
      <c r="F140" s="2">
        <v>45</v>
      </c>
      <c r="G140" s="2">
        <v>45</v>
      </c>
      <c r="H140" s="2">
        <v>38</v>
      </c>
      <c r="I140" s="2">
        <v>37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4</v>
      </c>
      <c r="D142" s="2">
        <v>1</v>
      </c>
      <c r="E142" s="2">
        <v>66</v>
      </c>
      <c r="F142" s="2">
        <v>82</v>
      </c>
      <c r="G142" s="2">
        <v>82</v>
      </c>
      <c r="H142" s="2">
        <v>66</v>
      </c>
      <c r="I142" s="2">
        <v>64</v>
      </c>
    </row>
    <row r="143" spans="2:9">
      <c r="B143" s="2" t="s">
        <v>382</v>
      </c>
      <c r="C143" s="2">
        <v>4</v>
      </c>
      <c r="D143" s="2">
        <v>1</v>
      </c>
      <c r="E143" s="2">
        <v>52</v>
      </c>
      <c r="F143" s="2">
        <v>66</v>
      </c>
      <c r="G143" s="2">
        <v>66</v>
      </c>
      <c r="H143" s="2">
        <v>55</v>
      </c>
      <c r="I143" s="2">
        <v>43</v>
      </c>
    </row>
    <row r="144" spans="2:9">
      <c r="B144" s="2" t="s">
        <v>383</v>
      </c>
      <c r="C144" s="2">
        <v>12</v>
      </c>
      <c r="D144" s="2">
        <v>2</v>
      </c>
      <c r="E144" s="2">
        <v>33</v>
      </c>
      <c r="F144" s="2">
        <v>62</v>
      </c>
      <c r="G144" s="2">
        <v>49</v>
      </c>
      <c r="H144" s="2">
        <v>29</v>
      </c>
      <c r="I144" s="2">
        <v>23</v>
      </c>
    </row>
    <row r="145" spans="2:9">
      <c r="B145" s="2" t="s">
        <v>384</v>
      </c>
      <c r="C145" s="2">
        <v>15</v>
      </c>
      <c r="D145" s="2">
        <v>3</v>
      </c>
      <c r="E145" s="2">
        <v>49</v>
      </c>
      <c r="F145" s="2">
        <v>69</v>
      </c>
      <c r="G145" s="2">
        <v>54</v>
      </c>
      <c r="H145" s="2">
        <v>48</v>
      </c>
      <c r="I145" s="2">
        <v>45</v>
      </c>
    </row>
    <row r="146" spans="2:9">
      <c r="B146" s="2" t="s">
        <v>385</v>
      </c>
      <c r="C146" s="2">
        <v>124</v>
      </c>
      <c r="D146" s="2">
        <v>21</v>
      </c>
      <c r="E146" s="2">
        <v>41</v>
      </c>
      <c r="F146" s="2">
        <v>63</v>
      </c>
      <c r="G146" s="2">
        <v>52</v>
      </c>
      <c r="H146" s="2">
        <v>40</v>
      </c>
      <c r="I146" s="2">
        <v>36</v>
      </c>
    </row>
    <row r="147" spans="2:9">
      <c r="B147" s="2" t="s">
        <v>386</v>
      </c>
      <c r="C147" s="2">
        <v>225</v>
      </c>
      <c r="D147" s="2">
        <v>38</v>
      </c>
      <c r="E147" s="2">
        <v>40</v>
      </c>
      <c r="F147" s="2">
        <v>66</v>
      </c>
      <c r="G147" s="2">
        <v>49</v>
      </c>
      <c r="H147" s="2">
        <v>41</v>
      </c>
      <c r="I147" s="2">
        <v>37</v>
      </c>
    </row>
    <row r="148" spans="2:9">
      <c r="B148" s="2" t="s">
        <v>387</v>
      </c>
      <c r="C148" s="2">
        <v>247</v>
      </c>
      <c r="D148" s="2">
        <v>42</v>
      </c>
      <c r="E148" s="2">
        <v>41</v>
      </c>
      <c r="F148" s="2">
        <v>64</v>
      </c>
      <c r="G148" s="2">
        <v>50</v>
      </c>
      <c r="H148" s="2">
        <v>42</v>
      </c>
      <c r="I148" s="2">
        <v>38</v>
      </c>
    </row>
    <row r="149" spans="2:9">
      <c r="B149" s="2" t="s">
        <v>388</v>
      </c>
      <c r="C149" s="2">
        <v>169</v>
      </c>
      <c r="D149" s="2">
        <v>28</v>
      </c>
      <c r="E149" s="2">
        <v>40</v>
      </c>
      <c r="F149" s="2">
        <v>67</v>
      </c>
      <c r="G149" s="2">
        <v>51</v>
      </c>
      <c r="H149" s="2">
        <v>41</v>
      </c>
      <c r="I149" s="2">
        <v>36</v>
      </c>
    </row>
    <row r="150" spans="2:9">
      <c r="B150" s="2" t="s">
        <v>389</v>
      </c>
      <c r="C150" s="2">
        <v>158</v>
      </c>
      <c r="D150" s="2">
        <v>26</v>
      </c>
      <c r="E150" s="2">
        <v>39</v>
      </c>
      <c r="F150" s="2">
        <v>66</v>
      </c>
      <c r="G150" s="2">
        <v>50</v>
      </c>
      <c r="H150" s="2">
        <v>40</v>
      </c>
      <c r="I150" s="2">
        <v>35</v>
      </c>
    </row>
    <row r="151" spans="2:9">
      <c r="B151" s="2" t="s">
        <v>390</v>
      </c>
      <c r="C151" s="2">
        <v>200</v>
      </c>
      <c r="D151" s="2">
        <v>32</v>
      </c>
      <c r="E151" s="2">
        <v>38</v>
      </c>
      <c r="F151" s="2">
        <v>60</v>
      </c>
      <c r="G151" s="2">
        <v>47</v>
      </c>
      <c r="H151" s="2">
        <v>39</v>
      </c>
      <c r="I151" s="2">
        <v>35</v>
      </c>
    </row>
    <row r="152" spans="2:9">
      <c r="B152" s="2" t="s">
        <v>391</v>
      </c>
      <c r="C152" s="2">
        <v>228</v>
      </c>
      <c r="D152" s="2">
        <v>38</v>
      </c>
      <c r="E152" s="2">
        <v>40</v>
      </c>
      <c r="F152" s="2">
        <v>63</v>
      </c>
      <c r="G152" s="2">
        <v>51</v>
      </c>
      <c r="H152" s="2">
        <v>41</v>
      </c>
      <c r="I152" s="2">
        <v>36</v>
      </c>
    </row>
    <row r="153" spans="2:9">
      <c r="B153" s="2" t="s">
        <v>392</v>
      </c>
      <c r="C153" s="2">
        <v>278</v>
      </c>
      <c r="D153" s="2">
        <v>48</v>
      </c>
      <c r="E153" s="2">
        <v>41</v>
      </c>
      <c r="F153" s="2">
        <v>71</v>
      </c>
      <c r="G153" s="2">
        <v>54</v>
      </c>
      <c r="H153" s="2">
        <v>43</v>
      </c>
      <c r="I153" s="2">
        <v>38</v>
      </c>
    </row>
    <row r="154" spans="2:9">
      <c r="B154" s="2" t="s">
        <v>393</v>
      </c>
      <c r="C154" s="2">
        <v>282</v>
      </c>
      <c r="D154" s="2">
        <v>48</v>
      </c>
      <c r="E154" s="2">
        <v>41</v>
      </c>
      <c r="F154" s="2">
        <v>68</v>
      </c>
      <c r="G154" s="2">
        <v>50</v>
      </c>
      <c r="H154" s="2">
        <v>42</v>
      </c>
      <c r="I154" s="2">
        <v>37</v>
      </c>
    </row>
    <row r="155" spans="2:9">
      <c r="B155" s="2" t="s">
        <v>394</v>
      </c>
      <c r="C155" s="2">
        <v>260</v>
      </c>
      <c r="D155" s="2">
        <v>45</v>
      </c>
      <c r="E155" s="2">
        <v>41</v>
      </c>
      <c r="F155" s="2">
        <v>66</v>
      </c>
      <c r="G155" s="2">
        <v>52</v>
      </c>
      <c r="H155" s="2">
        <v>42</v>
      </c>
      <c r="I155" s="2">
        <v>37</v>
      </c>
    </row>
    <row r="156" spans="2:9">
      <c r="B156" s="2" t="s">
        <v>395</v>
      </c>
      <c r="C156" s="2">
        <v>281</v>
      </c>
      <c r="D156" s="2">
        <v>45</v>
      </c>
      <c r="E156" s="2">
        <v>38</v>
      </c>
      <c r="F156" s="2">
        <v>67</v>
      </c>
      <c r="G156" s="2">
        <v>48</v>
      </c>
      <c r="H156" s="2">
        <v>39</v>
      </c>
      <c r="I156" s="2">
        <v>34</v>
      </c>
    </row>
    <row r="157" spans="2:9">
      <c r="B157" s="2" t="s">
        <v>396</v>
      </c>
      <c r="C157" s="2">
        <v>279</v>
      </c>
      <c r="D157" s="2">
        <v>44</v>
      </c>
      <c r="E157" s="2">
        <v>38</v>
      </c>
      <c r="F157" s="2">
        <v>63</v>
      </c>
      <c r="G157" s="2">
        <v>46</v>
      </c>
      <c r="H157" s="2">
        <v>39</v>
      </c>
      <c r="I157" s="2">
        <v>35</v>
      </c>
    </row>
    <row r="158" spans="2:9">
      <c r="B158" s="2" t="s">
        <v>397</v>
      </c>
      <c r="C158" s="2">
        <v>182</v>
      </c>
      <c r="D158" s="2">
        <v>28</v>
      </c>
      <c r="E158" s="2">
        <v>37</v>
      </c>
      <c r="F158" s="2">
        <v>72</v>
      </c>
      <c r="G158" s="2">
        <v>45</v>
      </c>
      <c r="H158" s="2">
        <v>38</v>
      </c>
      <c r="I158" s="2">
        <v>33</v>
      </c>
    </row>
    <row r="159" spans="2:9">
      <c r="B159" s="2" t="s">
        <v>398</v>
      </c>
      <c r="C159" s="2">
        <v>83</v>
      </c>
      <c r="D159" s="2">
        <v>13</v>
      </c>
      <c r="E159" s="2">
        <v>39</v>
      </c>
      <c r="F159" s="2">
        <v>58</v>
      </c>
      <c r="G159" s="2">
        <v>50</v>
      </c>
      <c r="H159" s="2">
        <v>40</v>
      </c>
      <c r="I159" s="2">
        <v>34</v>
      </c>
    </row>
    <row r="160" spans="2:9">
      <c r="B160" s="2" t="s">
        <v>399</v>
      </c>
      <c r="C160" s="2">
        <v>60</v>
      </c>
      <c r="D160" s="2">
        <v>10</v>
      </c>
      <c r="E160" s="2">
        <v>39</v>
      </c>
      <c r="F160" s="2">
        <v>57</v>
      </c>
      <c r="G160" s="2">
        <v>46</v>
      </c>
      <c r="H160" s="2">
        <v>40</v>
      </c>
      <c r="I160" s="2">
        <v>36</v>
      </c>
    </row>
    <row r="161" spans="2:9">
      <c r="B161" s="2" t="s">
        <v>400</v>
      </c>
      <c r="C161" s="2">
        <v>46</v>
      </c>
      <c r="D161" s="2">
        <v>8</v>
      </c>
      <c r="E161" s="2">
        <v>44</v>
      </c>
      <c r="F161" s="2">
        <v>62</v>
      </c>
      <c r="G161" s="2">
        <v>53</v>
      </c>
      <c r="H161" s="2">
        <v>43</v>
      </c>
      <c r="I161" s="2">
        <v>39</v>
      </c>
    </row>
    <row r="162" spans="2:9">
      <c r="B162" s="2" t="s">
        <v>401</v>
      </c>
      <c r="C162" s="2">
        <v>39</v>
      </c>
      <c r="D162" s="2">
        <v>7</v>
      </c>
      <c r="E162" s="2">
        <v>45</v>
      </c>
      <c r="F162" s="2">
        <v>66</v>
      </c>
      <c r="G162" s="2">
        <v>55</v>
      </c>
      <c r="H162" s="2">
        <v>45</v>
      </c>
      <c r="I162" s="2">
        <v>41</v>
      </c>
    </row>
    <row r="163" spans="2:9">
      <c r="B163" s="2" t="s">
        <v>402</v>
      </c>
      <c r="C163" s="2">
        <v>13</v>
      </c>
      <c r="D163" s="2">
        <v>3</v>
      </c>
      <c r="E163" s="2">
        <v>48</v>
      </c>
      <c r="F163" s="2">
        <v>65</v>
      </c>
      <c r="G163" s="2">
        <v>60</v>
      </c>
      <c r="H163" s="2">
        <v>44</v>
      </c>
      <c r="I163" s="2">
        <v>43</v>
      </c>
    </row>
    <row r="164" spans="2:9">
      <c r="B164" s="2" t="s">
        <v>403</v>
      </c>
      <c r="C164" s="2">
        <v>26</v>
      </c>
      <c r="D164" s="2">
        <v>4</v>
      </c>
      <c r="E164" s="2">
        <v>38</v>
      </c>
      <c r="F164" s="2">
        <v>62</v>
      </c>
      <c r="G164" s="2">
        <v>46</v>
      </c>
      <c r="H164" s="2">
        <v>36</v>
      </c>
      <c r="I164" s="2">
        <v>32</v>
      </c>
    </row>
    <row r="165" spans="2:9">
      <c r="B165" s="2" t="s">
        <v>404</v>
      </c>
      <c r="C165" s="2">
        <v>4</v>
      </c>
      <c r="D165" s="2">
        <v>1</v>
      </c>
      <c r="E165" s="2">
        <v>42</v>
      </c>
      <c r="F165" s="2">
        <v>49</v>
      </c>
      <c r="G165" s="2">
        <v>49</v>
      </c>
      <c r="H165" s="2">
        <v>46</v>
      </c>
      <c r="I165" s="2">
        <v>40</v>
      </c>
    </row>
    <row r="166" spans="2:9">
      <c r="B166" s="2" t="s">
        <v>405</v>
      </c>
      <c r="C166" s="2">
        <v>9</v>
      </c>
      <c r="D166" s="2">
        <v>2</v>
      </c>
      <c r="E166" s="2">
        <v>48</v>
      </c>
      <c r="F166" s="2">
        <v>59</v>
      </c>
      <c r="G166" s="2">
        <v>48</v>
      </c>
      <c r="H166" s="2">
        <v>47</v>
      </c>
      <c r="I166" s="2">
        <v>46</v>
      </c>
    </row>
    <row r="167" spans="2:9">
      <c r="B167" s="2" t="s">
        <v>406</v>
      </c>
      <c r="C167" s="2">
        <v>2</v>
      </c>
      <c r="D167" s="2">
        <v>1</v>
      </c>
      <c r="E167" s="2">
        <v>40</v>
      </c>
      <c r="F167" s="2">
        <v>41</v>
      </c>
      <c r="G167" s="2">
        <v>41</v>
      </c>
      <c r="H167" s="2">
        <v>38</v>
      </c>
      <c r="I167" s="2">
        <v>38</v>
      </c>
    </row>
    <row r="168" spans="2:9">
      <c r="B168" s="2" t="s">
        <v>407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408</v>
      </c>
      <c r="C169" s="2">
        <v>23</v>
      </c>
      <c r="D169" s="2">
        <v>4</v>
      </c>
      <c r="E169" s="2">
        <v>45</v>
      </c>
      <c r="F169" s="2">
        <v>71</v>
      </c>
      <c r="G169" s="2">
        <v>59</v>
      </c>
      <c r="H169" s="2">
        <v>45</v>
      </c>
      <c r="I169" s="2">
        <v>38</v>
      </c>
    </row>
    <row r="170" spans="2:9">
      <c r="B170" s="2" t="s">
        <v>409</v>
      </c>
      <c r="C170" s="2">
        <v>78</v>
      </c>
      <c r="D170" s="2">
        <v>13</v>
      </c>
      <c r="E170" s="2">
        <v>40</v>
      </c>
      <c r="F170" s="2">
        <v>66</v>
      </c>
      <c r="G170" s="2">
        <v>51</v>
      </c>
      <c r="H170" s="2">
        <v>40</v>
      </c>
      <c r="I170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2155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6855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9546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3393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23236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871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885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1092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1006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1157</v>
      </c>
      <c r="D41" s="2"/>
      <c r="E41" s="2"/>
      <c r="F41" s="2"/>
      <c r="G41" s="2"/>
      <c r="H41" s="2"/>
    </row>
    <row r="42" spans="1:8">
      <c r="B42" s="2">
        <v>44</v>
      </c>
      <c r="C42" s="2">
        <v>1036</v>
      </c>
      <c r="D42" s="2"/>
      <c r="E42" s="2"/>
      <c r="F42" s="2"/>
      <c r="G42" s="2"/>
      <c r="H42" s="2"/>
    </row>
    <row r="43" spans="1:8">
      <c r="B43" s="2">
        <v>45</v>
      </c>
      <c r="C43" s="2">
        <v>927</v>
      </c>
      <c r="D43" s="2"/>
      <c r="E43" s="2"/>
      <c r="F43" s="2"/>
      <c r="G43" s="2"/>
      <c r="H43" s="2"/>
    </row>
    <row r="44" spans="1:8">
      <c r="B44" s="2">
        <v>46</v>
      </c>
      <c r="C44" s="2">
        <v>1039</v>
      </c>
      <c r="D44" s="2"/>
      <c r="E44" s="2"/>
      <c r="F44" s="2"/>
      <c r="G44" s="2"/>
      <c r="H44" s="2"/>
    </row>
    <row r="45" spans="1:8">
      <c r="B45" s="2">
        <v>47</v>
      </c>
      <c r="C45" s="2">
        <v>960</v>
      </c>
      <c r="D45" s="2"/>
      <c r="E45" s="2"/>
      <c r="F45" s="2"/>
      <c r="G45" s="2"/>
      <c r="H45" s="2"/>
    </row>
    <row r="46" spans="1:8">
      <c r="B46" s="2">
        <v>48</v>
      </c>
      <c r="C46" s="2">
        <v>843</v>
      </c>
      <c r="D46" s="2"/>
      <c r="E46" s="2"/>
      <c r="F46" s="2"/>
      <c r="G46" s="2"/>
      <c r="H46" s="2"/>
    </row>
    <row r="47" spans="1:8">
      <c r="B47" s="2">
        <v>49</v>
      </c>
      <c r="C47" s="2">
        <v>749</v>
      </c>
      <c r="D47" s="2"/>
      <c r="E47" s="2"/>
      <c r="F47" s="2"/>
      <c r="G47" s="2"/>
      <c r="H47" s="2"/>
    </row>
    <row r="48" spans="1:8">
      <c r="B48" s="2">
        <v>50</v>
      </c>
      <c r="C48" s="2">
        <v>737</v>
      </c>
      <c r="D48" s="2"/>
      <c r="E48" s="2"/>
      <c r="F48" s="2"/>
      <c r="G48" s="2"/>
      <c r="H48" s="2"/>
    </row>
    <row r="49" spans="2:8">
      <c r="B49" s="2">
        <v>51</v>
      </c>
      <c r="C49" s="2">
        <v>607</v>
      </c>
      <c r="D49" s="2"/>
      <c r="E49" s="2"/>
      <c r="F49" s="2"/>
      <c r="G49" s="2"/>
      <c r="H49" s="2"/>
    </row>
    <row r="50" spans="2:8">
      <c r="B50" s="2">
        <v>52</v>
      </c>
      <c r="C50" s="2">
        <v>529</v>
      </c>
      <c r="D50" s="2"/>
      <c r="E50" s="2"/>
      <c r="F50" s="2"/>
      <c r="G50" s="2"/>
      <c r="H50" s="2"/>
    </row>
    <row r="51" spans="2:8">
      <c r="B51" s="2">
        <v>53</v>
      </c>
      <c r="C51" s="2">
        <v>480</v>
      </c>
      <c r="D51" s="2"/>
      <c r="E51" s="2"/>
      <c r="F51" s="2"/>
      <c r="G51" s="2"/>
      <c r="H51" s="2"/>
    </row>
    <row r="52" spans="2:8">
      <c r="B52" s="2">
        <v>54</v>
      </c>
      <c r="C52" s="2">
        <v>368</v>
      </c>
      <c r="D52" s="2"/>
      <c r="E52" s="2"/>
      <c r="F52" s="2"/>
      <c r="G52" s="2"/>
      <c r="H52" s="2"/>
    </row>
    <row r="53" spans="2:8">
      <c r="B53" s="2">
        <v>55</v>
      </c>
      <c r="C53" s="2">
        <v>350</v>
      </c>
      <c r="D53" s="2"/>
      <c r="E53" s="2"/>
      <c r="F53" s="2"/>
      <c r="G53" s="2"/>
      <c r="H53" s="2"/>
    </row>
    <row r="54" spans="2:8">
      <c r="B54" s="2">
        <v>56</v>
      </c>
      <c r="C54" s="2">
        <v>292</v>
      </c>
      <c r="D54" s="2"/>
      <c r="E54" s="2"/>
      <c r="F54" s="2"/>
      <c r="G54" s="2"/>
      <c r="H54" s="2"/>
    </row>
    <row r="55" spans="2:8">
      <c r="B55" s="2">
        <v>57</v>
      </c>
      <c r="C55" s="2">
        <v>248</v>
      </c>
      <c r="D55" s="2"/>
      <c r="E55" s="2"/>
      <c r="F55" s="2"/>
      <c r="G55" s="2"/>
      <c r="H55" s="2"/>
    </row>
    <row r="56" spans="2:8">
      <c r="B56" s="2">
        <v>58</v>
      </c>
      <c r="C56" s="2">
        <v>198</v>
      </c>
      <c r="D56" s="2"/>
      <c r="E56" s="2"/>
      <c r="F56" s="2"/>
      <c r="G56" s="2"/>
      <c r="H56" s="2"/>
    </row>
    <row r="57" spans="2:8">
      <c r="B57" s="2">
        <v>59</v>
      </c>
      <c r="C57" s="2">
        <v>180</v>
      </c>
      <c r="D57" s="2"/>
      <c r="E57" s="2"/>
      <c r="F57" s="2"/>
      <c r="G57" s="2"/>
      <c r="H57" s="2"/>
    </row>
    <row r="58" spans="2:8">
      <c r="B58" s="2">
        <v>60</v>
      </c>
      <c r="C58" s="2">
        <v>141</v>
      </c>
      <c r="D58" s="2"/>
      <c r="E58" s="2"/>
      <c r="F58" s="2"/>
      <c r="G58" s="2"/>
      <c r="H58" s="2"/>
    </row>
    <row r="59" spans="2:8">
      <c r="B59" s="2">
        <v>61</v>
      </c>
      <c r="C59" s="2">
        <v>82</v>
      </c>
      <c r="D59" s="2"/>
      <c r="E59" s="2"/>
      <c r="F59" s="2"/>
      <c r="G59" s="2"/>
      <c r="H59" s="2"/>
    </row>
    <row r="60" spans="2:8">
      <c r="B60" s="2">
        <v>62</v>
      </c>
      <c r="C60" s="2">
        <v>92</v>
      </c>
      <c r="D60" s="2"/>
      <c r="E60" s="2"/>
      <c r="F60" s="2"/>
      <c r="G60" s="2"/>
      <c r="H60" s="2"/>
    </row>
    <row r="61" spans="2:8">
      <c r="B61" s="2">
        <v>63</v>
      </c>
      <c r="C61" s="2">
        <v>75</v>
      </c>
      <c r="D61" s="2"/>
      <c r="E61" s="2"/>
      <c r="F61" s="2"/>
      <c r="G61" s="2"/>
      <c r="H61" s="2"/>
    </row>
    <row r="62" spans="2:8">
      <c r="B62" s="2">
        <v>64</v>
      </c>
      <c r="C62" s="2">
        <v>54</v>
      </c>
      <c r="D62" s="2"/>
      <c r="E62" s="2"/>
      <c r="F62" s="2"/>
      <c r="G62" s="2"/>
      <c r="H62" s="2"/>
    </row>
    <row r="63" spans="2:8">
      <c r="B63" s="2">
        <v>65</v>
      </c>
      <c r="C63" s="2">
        <v>30</v>
      </c>
      <c r="D63" s="2"/>
      <c r="E63" s="2"/>
      <c r="F63" s="2"/>
      <c r="G63" s="2"/>
      <c r="H63" s="2"/>
    </row>
    <row r="64" spans="2:8">
      <c r="B64" s="2">
        <v>66</v>
      </c>
      <c r="C64" s="2">
        <v>32</v>
      </c>
      <c r="D64" s="2"/>
      <c r="E64" s="2"/>
      <c r="F64" s="2"/>
      <c r="G64" s="2"/>
      <c r="H64" s="2"/>
    </row>
    <row r="65" spans="2:8">
      <c r="B65" s="2">
        <v>67</v>
      </c>
      <c r="C65" s="2">
        <v>19</v>
      </c>
      <c r="D65" s="2"/>
      <c r="E65" s="2"/>
      <c r="F65" s="2"/>
      <c r="G65" s="2"/>
      <c r="H65" s="2"/>
    </row>
    <row r="66" spans="2:8">
      <c r="B66" s="2">
        <v>68</v>
      </c>
      <c r="C66" s="2">
        <v>18</v>
      </c>
      <c r="D66" s="2"/>
      <c r="E66" s="2"/>
      <c r="F66" s="2"/>
      <c r="G66" s="2"/>
      <c r="H66" s="2"/>
    </row>
    <row r="67" spans="2:8">
      <c r="B67" s="2">
        <v>69</v>
      </c>
      <c r="C67" s="2">
        <v>7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6</v>
      </c>
      <c r="D74" s="2"/>
      <c r="E74" s="2"/>
      <c r="F74" s="2"/>
      <c r="G74" s="2"/>
      <c r="H74" s="2"/>
    </row>
    <row r="75" spans="2:8">
      <c r="B75" s="2">
        <v>79</v>
      </c>
      <c r="C75" s="2">
        <v>2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2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36</v>
      </c>
      <c r="D5" s="31">
        <v>41</v>
      </c>
      <c r="E5" s="31">
        <v>129</v>
      </c>
      <c r="F5" s="31">
        <v>146</v>
      </c>
      <c r="G5" s="31">
        <v>36</v>
      </c>
      <c r="H5" s="31">
        <v>1</v>
      </c>
      <c r="I5" s="31">
        <v>0</v>
      </c>
      <c r="J5" s="31">
        <v>0</v>
      </c>
      <c r="K5" s="31">
        <v>0</v>
      </c>
      <c r="W5" s="31">
        <v>389</v>
      </c>
      <c r="X5" s="30">
        <v>5</v>
      </c>
      <c r="Y5" s="31">
        <v>38</v>
      </c>
      <c r="Z5" s="31">
        <v>61</v>
      </c>
      <c r="AA5" s="31">
        <v>48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158</v>
      </c>
      <c r="D6" s="31">
        <v>360</v>
      </c>
      <c r="E6" s="31">
        <v>1050</v>
      </c>
      <c r="F6" s="31">
        <v>1463</v>
      </c>
      <c r="G6" s="31">
        <v>555</v>
      </c>
      <c r="H6" s="31">
        <v>61</v>
      </c>
      <c r="I6" s="31">
        <v>6</v>
      </c>
      <c r="J6" s="31">
        <v>0</v>
      </c>
      <c r="K6" s="31">
        <v>0</v>
      </c>
      <c r="W6" s="31">
        <v>3653</v>
      </c>
      <c r="X6" s="30">
        <v>5</v>
      </c>
      <c r="Y6" s="31">
        <v>41</v>
      </c>
      <c r="Z6" s="31">
        <v>77</v>
      </c>
      <c r="AA6" s="31">
        <v>51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50</v>
      </c>
      <c r="D7" s="31">
        <v>163</v>
      </c>
      <c r="E7" s="31">
        <v>482</v>
      </c>
      <c r="F7" s="31">
        <v>648</v>
      </c>
      <c r="G7" s="31">
        <v>238</v>
      </c>
      <c r="H7" s="31">
        <v>27</v>
      </c>
      <c r="I7" s="31">
        <v>4</v>
      </c>
      <c r="J7" s="31">
        <v>0</v>
      </c>
      <c r="K7" s="31">
        <v>0</v>
      </c>
      <c r="W7" s="31">
        <v>1612</v>
      </c>
      <c r="X7" s="30">
        <v>5</v>
      </c>
      <c r="Y7" s="31">
        <v>41</v>
      </c>
      <c r="Z7" s="31">
        <v>74</v>
      </c>
      <c r="AA7" s="31">
        <v>51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4</v>
      </c>
      <c r="D8" s="31">
        <v>39</v>
      </c>
      <c r="E8" s="31">
        <v>124</v>
      </c>
      <c r="F8" s="31">
        <v>234</v>
      </c>
      <c r="G8" s="31">
        <v>100</v>
      </c>
      <c r="H8" s="31">
        <v>8</v>
      </c>
      <c r="I8" s="31">
        <v>0</v>
      </c>
      <c r="J8" s="31">
        <v>0</v>
      </c>
      <c r="K8" s="31">
        <v>0</v>
      </c>
      <c r="W8" s="31">
        <v>509</v>
      </c>
      <c r="X8" s="30">
        <v>15</v>
      </c>
      <c r="Y8" s="31">
        <v>44</v>
      </c>
      <c r="Z8" s="31">
        <v>68</v>
      </c>
      <c r="AA8" s="31">
        <v>53</v>
      </c>
      <c r="AB8" s="31">
        <v>32</v>
      </c>
      <c r="AC8" s="28"/>
    </row>
    <row r="9" spans="1:29" ht="21">
      <c r="A9" s="3" t="s">
        <v>1</v>
      </c>
      <c r="B9" s="32" t="s">
        <v>440</v>
      </c>
      <c r="C9" s="33">
        <v>160</v>
      </c>
      <c r="D9" s="34">
        <v>383</v>
      </c>
      <c r="E9" s="34">
        <v>1134</v>
      </c>
      <c r="F9" s="34">
        <v>1606</v>
      </c>
      <c r="G9" s="34">
        <v>616</v>
      </c>
      <c r="H9" s="34">
        <v>65</v>
      </c>
      <c r="I9" s="34">
        <v>6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3970</v>
      </c>
      <c r="X9" s="33">
        <v>5</v>
      </c>
      <c r="Y9" s="34">
        <v>41</v>
      </c>
      <c r="Z9" s="34">
        <v>77</v>
      </c>
      <c r="AA9" s="34">
        <v>51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18</v>
      </c>
      <c r="D12" s="31">
        <v>53</v>
      </c>
      <c r="E12" s="31">
        <v>169</v>
      </c>
      <c r="F12" s="31">
        <v>249</v>
      </c>
      <c r="G12" s="31">
        <v>80</v>
      </c>
      <c r="H12" s="31">
        <v>12</v>
      </c>
      <c r="I12" s="31">
        <v>2</v>
      </c>
      <c r="J12" s="31">
        <v>0</v>
      </c>
      <c r="K12" s="31">
        <v>0</v>
      </c>
      <c r="W12" s="31">
        <v>583</v>
      </c>
      <c r="X12" s="30">
        <v>5</v>
      </c>
      <c r="Y12" s="31">
        <v>42</v>
      </c>
      <c r="Z12" s="31">
        <v>77</v>
      </c>
      <c r="AA12" s="31">
        <v>51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155</v>
      </c>
      <c r="D13" s="31">
        <v>353</v>
      </c>
      <c r="E13" s="31">
        <v>1072</v>
      </c>
      <c r="F13" s="31">
        <v>1504</v>
      </c>
      <c r="G13" s="31">
        <v>544</v>
      </c>
      <c r="H13" s="31">
        <v>51</v>
      </c>
      <c r="I13" s="31">
        <v>4</v>
      </c>
      <c r="J13" s="31">
        <v>1</v>
      </c>
      <c r="K13" s="31">
        <v>0</v>
      </c>
      <c r="W13" s="31">
        <v>3684</v>
      </c>
      <c r="X13" s="30">
        <v>5</v>
      </c>
      <c r="Y13" s="31">
        <v>41</v>
      </c>
      <c r="Z13" s="31">
        <v>83</v>
      </c>
      <c r="AA13" s="31">
        <v>51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66</v>
      </c>
      <c r="D14" s="31">
        <v>145</v>
      </c>
      <c r="E14" s="31">
        <v>455</v>
      </c>
      <c r="F14" s="31">
        <v>720</v>
      </c>
      <c r="G14" s="31">
        <v>233</v>
      </c>
      <c r="H14" s="31">
        <v>21</v>
      </c>
      <c r="I14" s="31">
        <v>3</v>
      </c>
      <c r="J14" s="31">
        <v>0</v>
      </c>
      <c r="K14" s="31">
        <v>0</v>
      </c>
      <c r="W14" s="31">
        <v>1643</v>
      </c>
      <c r="X14" s="30">
        <v>6</v>
      </c>
      <c r="Y14" s="31">
        <v>41</v>
      </c>
      <c r="Z14" s="31">
        <v>75</v>
      </c>
      <c r="AA14" s="31">
        <v>51</v>
      </c>
      <c r="AB14" s="31">
        <v>29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18</v>
      </c>
      <c r="D15" s="31">
        <v>38</v>
      </c>
      <c r="E15" s="31">
        <v>128</v>
      </c>
      <c r="F15" s="31">
        <v>190</v>
      </c>
      <c r="G15" s="31">
        <v>75</v>
      </c>
      <c r="H15" s="31">
        <v>6</v>
      </c>
      <c r="I15" s="31">
        <v>0</v>
      </c>
      <c r="J15" s="31">
        <v>0</v>
      </c>
      <c r="K15" s="31">
        <v>0</v>
      </c>
      <c r="W15" s="31">
        <v>455</v>
      </c>
      <c r="X15" s="30">
        <v>13</v>
      </c>
      <c r="Y15" s="31">
        <v>42</v>
      </c>
      <c r="Z15" s="31">
        <v>68</v>
      </c>
      <c r="AA15" s="31">
        <v>52</v>
      </c>
      <c r="AB15" s="31">
        <v>28</v>
      </c>
      <c r="AC15" s="28"/>
    </row>
    <row r="16" spans="1:29" ht="21">
      <c r="A16" s="3" t="s">
        <v>2</v>
      </c>
      <c r="B16" s="32" t="s">
        <v>440</v>
      </c>
      <c r="C16" s="33">
        <v>160</v>
      </c>
      <c r="D16" s="34">
        <v>381</v>
      </c>
      <c r="E16" s="34">
        <v>1163</v>
      </c>
      <c r="F16" s="34">
        <v>1653</v>
      </c>
      <c r="G16" s="34">
        <v>606</v>
      </c>
      <c r="H16" s="34">
        <v>62</v>
      </c>
      <c r="I16" s="34">
        <v>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4032</v>
      </c>
      <c r="X16" s="33">
        <v>5</v>
      </c>
      <c r="Y16" s="34">
        <v>41</v>
      </c>
      <c r="Z16" s="34">
        <v>83</v>
      </c>
      <c r="AA16" s="34">
        <v>51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15</v>
      </c>
      <c r="D19" s="31">
        <v>47</v>
      </c>
      <c r="E19" s="31">
        <v>155</v>
      </c>
      <c r="F19" s="31">
        <v>300</v>
      </c>
      <c r="G19" s="31">
        <v>106</v>
      </c>
      <c r="H19" s="31">
        <v>16</v>
      </c>
      <c r="I19" s="31">
        <v>4</v>
      </c>
      <c r="J19" s="31">
        <v>2</v>
      </c>
      <c r="K19" s="31">
        <v>0</v>
      </c>
      <c r="W19" s="31">
        <v>645</v>
      </c>
      <c r="X19" s="30">
        <v>7</v>
      </c>
      <c r="Y19" s="31">
        <v>43</v>
      </c>
      <c r="Z19" s="31">
        <v>85</v>
      </c>
      <c r="AA19" s="31">
        <v>52</v>
      </c>
      <c r="AB19" s="31">
        <v>31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139</v>
      </c>
      <c r="D20" s="31">
        <v>316</v>
      </c>
      <c r="E20" s="31">
        <v>1112</v>
      </c>
      <c r="F20" s="31">
        <v>1764</v>
      </c>
      <c r="G20" s="31">
        <v>660</v>
      </c>
      <c r="H20" s="31">
        <v>91</v>
      </c>
      <c r="I20" s="31">
        <v>5</v>
      </c>
      <c r="J20" s="31">
        <v>2</v>
      </c>
      <c r="K20" s="31">
        <v>0</v>
      </c>
      <c r="W20" s="31">
        <v>4089</v>
      </c>
      <c r="X20" s="30">
        <v>7</v>
      </c>
      <c r="Y20" s="31">
        <v>42</v>
      </c>
      <c r="Z20" s="31">
        <v>85</v>
      </c>
      <c r="AA20" s="31">
        <v>52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60</v>
      </c>
      <c r="D21" s="31">
        <v>131</v>
      </c>
      <c r="E21" s="31">
        <v>500</v>
      </c>
      <c r="F21" s="31">
        <v>754</v>
      </c>
      <c r="G21" s="31">
        <v>256</v>
      </c>
      <c r="H21" s="31">
        <v>35</v>
      </c>
      <c r="I21" s="31">
        <v>1</v>
      </c>
      <c r="J21" s="31">
        <v>0</v>
      </c>
      <c r="K21" s="31">
        <v>0</v>
      </c>
      <c r="W21" s="31">
        <v>1737</v>
      </c>
      <c r="X21" s="30">
        <v>7</v>
      </c>
      <c r="Y21" s="31">
        <v>42</v>
      </c>
      <c r="Z21" s="31">
        <v>71</v>
      </c>
      <c r="AA21" s="31">
        <v>51</v>
      </c>
      <c r="AB21" s="31">
        <v>30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14</v>
      </c>
      <c r="D22" s="31">
        <v>51</v>
      </c>
      <c r="E22" s="31">
        <v>152</v>
      </c>
      <c r="F22" s="31">
        <v>218</v>
      </c>
      <c r="G22" s="31">
        <v>99</v>
      </c>
      <c r="H22" s="31">
        <v>12</v>
      </c>
      <c r="I22" s="31">
        <v>2</v>
      </c>
      <c r="J22" s="31">
        <v>0</v>
      </c>
      <c r="K22" s="31">
        <v>0</v>
      </c>
      <c r="W22" s="31">
        <v>548</v>
      </c>
      <c r="X22" s="30">
        <v>9</v>
      </c>
      <c r="Y22" s="31">
        <v>42</v>
      </c>
      <c r="Z22" s="31">
        <v>79</v>
      </c>
      <c r="AA22" s="31">
        <v>52</v>
      </c>
      <c r="AB22" s="31">
        <v>30</v>
      </c>
      <c r="AC22" s="28"/>
    </row>
    <row r="23" spans="1:29" ht="21">
      <c r="A23" s="3" t="s">
        <v>3</v>
      </c>
      <c r="B23" s="32" t="s">
        <v>440</v>
      </c>
      <c r="C23" s="33">
        <v>147</v>
      </c>
      <c r="D23" s="34">
        <v>355</v>
      </c>
      <c r="E23" s="34">
        <v>1204</v>
      </c>
      <c r="F23" s="34">
        <v>1909</v>
      </c>
      <c r="G23" s="34">
        <v>738</v>
      </c>
      <c r="H23" s="34">
        <v>98</v>
      </c>
      <c r="I23" s="34">
        <v>7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4460</v>
      </c>
      <c r="X23" s="33">
        <v>7</v>
      </c>
      <c r="Y23" s="34">
        <v>42</v>
      </c>
      <c r="Z23" s="34">
        <v>85</v>
      </c>
      <c r="AA23" s="34">
        <v>52</v>
      </c>
      <c r="AB23" s="34">
        <v>30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20</v>
      </c>
      <c r="D26" s="31">
        <v>41</v>
      </c>
      <c r="E26" s="31">
        <v>153</v>
      </c>
      <c r="F26" s="31">
        <v>207</v>
      </c>
      <c r="G26" s="31">
        <v>69</v>
      </c>
      <c r="H26" s="31">
        <v>3</v>
      </c>
      <c r="I26" s="31">
        <v>0</v>
      </c>
      <c r="J26" s="31">
        <v>0</v>
      </c>
      <c r="K26" s="31">
        <v>0</v>
      </c>
      <c r="W26" s="31">
        <v>493</v>
      </c>
      <c r="X26" s="30">
        <v>7</v>
      </c>
      <c r="Y26" s="31">
        <v>41</v>
      </c>
      <c r="Z26" s="31">
        <v>65</v>
      </c>
      <c r="AA26" s="31">
        <v>50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122</v>
      </c>
      <c r="D27" s="31">
        <v>298</v>
      </c>
      <c r="E27" s="31">
        <v>942</v>
      </c>
      <c r="F27" s="31">
        <v>1263</v>
      </c>
      <c r="G27" s="31">
        <v>391</v>
      </c>
      <c r="H27" s="31">
        <v>37</v>
      </c>
      <c r="I27" s="31">
        <v>4</v>
      </c>
      <c r="J27" s="31">
        <v>1</v>
      </c>
      <c r="K27" s="31">
        <v>0</v>
      </c>
      <c r="W27" s="31">
        <v>3058</v>
      </c>
      <c r="X27" s="30">
        <v>7</v>
      </c>
      <c r="Y27" s="31">
        <v>41</v>
      </c>
      <c r="Z27" s="31">
        <v>81</v>
      </c>
      <c r="AA27" s="31">
        <v>50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42</v>
      </c>
      <c r="D28" s="31">
        <v>117</v>
      </c>
      <c r="E28" s="31">
        <v>392</v>
      </c>
      <c r="F28" s="31">
        <v>477</v>
      </c>
      <c r="G28" s="31">
        <v>131</v>
      </c>
      <c r="H28" s="31">
        <v>8</v>
      </c>
      <c r="I28" s="31">
        <v>1</v>
      </c>
      <c r="J28" s="31">
        <v>0</v>
      </c>
      <c r="K28" s="31">
        <v>0</v>
      </c>
      <c r="W28" s="31">
        <v>1168</v>
      </c>
      <c r="X28" s="30">
        <v>8</v>
      </c>
      <c r="Y28" s="31">
        <v>40</v>
      </c>
      <c r="Z28" s="31">
        <v>72</v>
      </c>
      <c r="AA28" s="31">
        <v>49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8</v>
      </c>
      <c r="D29" s="31">
        <v>35</v>
      </c>
      <c r="E29" s="31">
        <v>124</v>
      </c>
      <c r="F29" s="31">
        <v>158</v>
      </c>
      <c r="G29" s="31">
        <v>54</v>
      </c>
      <c r="H29" s="31">
        <v>13</v>
      </c>
      <c r="I29" s="31">
        <v>1</v>
      </c>
      <c r="J29" s="31">
        <v>0</v>
      </c>
      <c r="K29" s="31">
        <v>0</v>
      </c>
      <c r="W29" s="31">
        <v>393</v>
      </c>
      <c r="X29" s="30">
        <v>11</v>
      </c>
      <c r="Y29" s="31">
        <v>42</v>
      </c>
      <c r="Z29" s="31">
        <v>77</v>
      </c>
      <c r="AA29" s="31">
        <v>51</v>
      </c>
      <c r="AB29" s="31">
        <v>30</v>
      </c>
      <c r="AC29" s="28"/>
    </row>
    <row r="30" spans="1:29" ht="21">
      <c r="A30" s="3" t="s">
        <v>17</v>
      </c>
      <c r="B30" s="32" t="s">
        <v>440</v>
      </c>
      <c r="C30" s="33">
        <v>126</v>
      </c>
      <c r="D30" s="34">
        <v>321</v>
      </c>
      <c r="E30" s="34">
        <v>1031</v>
      </c>
      <c r="F30" s="34">
        <v>1390</v>
      </c>
      <c r="G30" s="34">
        <v>437</v>
      </c>
      <c r="H30" s="34">
        <v>48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3359</v>
      </c>
      <c r="X30" s="33">
        <v>7</v>
      </c>
      <c r="Y30" s="34">
        <v>41</v>
      </c>
      <c r="Z30" s="34">
        <v>81</v>
      </c>
      <c r="AA30" s="34">
        <v>50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4</v>
      </c>
      <c r="D33" s="31">
        <v>21</v>
      </c>
      <c r="E33" s="31">
        <v>88</v>
      </c>
      <c r="F33" s="31">
        <v>120</v>
      </c>
      <c r="G33" s="31">
        <v>67</v>
      </c>
      <c r="H33" s="31">
        <v>11</v>
      </c>
      <c r="I33" s="31">
        <v>1</v>
      </c>
      <c r="J33" s="31">
        <v>0</v>
      </c>
      <c r="K33" s="31">
        <v>0</v>
      </c>
      <c r="W33" s="31">
        <v>312</v>
      </c>
      <c r="X33" s="30">
        <v>14</v>
      </c>
      <c r="Y33" s="31">
        <v>44</v>
      </c>
      <c r="Z33" s="31">
        <v>77</v>
      </c>
      <c r="AA33" s="31">
        <v>54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49</v>
      </c>
      <c r="D34" s="31">
        <v>179</v>
      </c>
      <c r="E34" s="31">
        <v>677</v>
      </c>
      <c r="F34" s="31">
        <v>825</v>
      </c>
      <c r="G34" s="31">
        <v>275</v>
      </c>
      <c r="H34" s="31">
        <v>39</v>
      </c>
      <c r="I34" s="31">
        <v>3</v>
      </c>
      <c r="J34" s="31">
        <v>0</v>
      </c>
      <c r="K34" s="31">
        <v>0</v>
      </c>
      <c r="W34" s="31">
        <v>2047</v>
      </c>
      <c r="X34" s="30">
        <v>7</v>
      </c>
      <c r="Y34" s="31">
        <v>42</v>
      </c>
      <c r="Z34" s="31">
        <v>77</v>
      </c>
      <c r="AA34" s="31">
        <v>51</v>
      </c>
      <c r="AB34" s="31">
        <v>30</v>
      </c>
      <c r="AC34" s="28"/>
    </row>
    <row r="35" spans="1:29" ht="21">
      <c r="A35" s="3" t="s">
        <v>29</v>
      </c>
      <c r="B35" s="29" t="s">
        <v>438</v>
      </c>
      <c r="C35" s="30">
        <v>6</v>
      </c>
      <c r="D35" s="31">
        <v>60</v>
      </c>
      <c r="E35" s="31">
        <v>275</v>
      </c>
      <c r="F35" s="31">
        <v>231</v>
      </c>
      <c r="G35" s="31">
        <v>58</v>
      </c>
      <c r="H35" s="31">
        <v>9</v>
      </c>
      <c r="I35" s="31">
        <v>0</v>
      </c>
      <c r="J35" s="31">
        <v>0</v>
      </c>
      <c r="K35" s="31">
        <v>0</v>
      </c>
      <c r="W35" s="31">
        <v>639</v>
      </c>
      <c r="X35" s="30">
        <v>16</v>
      </c>
      <c r="Y35" s="31">
        <v>40</v>
      </c>
      <c r="Z35" s="31">
        <v>66</v>
      </c>
      <c r="AA35" s="31">
        <v>49</v>
      </c>
      <c r="AB35" s="31">
        <v>30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0</v>
      </c>
      <c r="D36" s="31">
        <v>31</v>
      </c>
      <c r="E36" s="31">
        <v>94</v>
      </c>
      <c r="F36" s="31">
        <v>133</v>
      </c>
      <c r="G36" s="31">
        <v>35</v>
      </c>
      <c r="H36" s="31">
        <v>1</v>
      </c>
      <c r="I36" s="31">
        <v>0</v>
      </c>
      <c r="J36" s="31">
        <v>0</v>
      </c>
      <c r="K36" s="31">
        <v>0</v>
      </c>
      <c r="W36" s="31">
        <v>294</v>
      </c>
      <c r="X36" s="30">
        <v>24</v>
      </c>
      <c r="Y36" s="31">
        <v>42</v>
      </c>
      <c r="Z36" s="31">
        <v>65</v>
      </c>
      <c r="AA36" s="31">
        <v>50</v>
      </c>
      <c r="AB36" s="31">
        <v>30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49</v>
      </c>
      <c r="D37" s="34">
        <v>208</v>
      </c>
      <c r="E37" s="34">
        <v>764</v>
      </c>
      <c r="F37" s="34">
        <v>953</v>
      </c>
      <c r="G37" s="34">
        <v>321</v>
      </c>
      <c r="H37" s="34">
        <v>41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2340</v>
      </c>
      <c r="X37" s="33">
        <v>7</v>
      </c>
      <c r="Y37" s="34">
        <v>42</v>
      </c>
      <c r="Z37" s="34">
        <v>77</v>
      </c>
      <c r="AA37" s="34">
        <v>51</v>
      </c>
      <c r="AB37" s="34">
        <v>30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0</v>
      </c>
      <c r="D40" s="31">
        <v>9</v>
      </c>
      <c r="E40" s="31">
        <v>19</v>
      </c>
      <c r="F40" s="31">
        <v>47</v>
      </c>
      <c r="G40" s="31">
        <v>24</v>
      </c>
      <c r="H40" s="31">
        <v>7</v>
      </c>
      <c r="I40" s="31">
        <v>0</v>
      </c>
      <c r="J40" s="31">
        <v>0</v>
      </c>
      <c r="K40" s="31">
        <v>0</v>
      </c>
      <c r="W40" s="31">
        <v>106</v>
      </c>
      <c r="X40" s="30">
        <v>21</v>
      </c>
      <c r="Y40" s="31">
        <v>46</v>
      </c>
      <c r="Z40" s="31">
        <v>69</v>
      </c>
      <c r="AA40" s="31">
        <v>55</v>
      </c>
      <c r="AB40" s="31">
        <v>31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21</v>
      </c>
      <c r="D41" s="31">
        <v>112</v>
      </c>
      <c r="E41" s="31">
        <v>443</v>
      </c>
      <c r="F41" s="31">
        <v>668</v>
      </c>
      <c r="G41" s="31">
        <v>248</v>
      </c>
      <c r="H41" s="31">
        <v>39</v>
      </c>
      <c r="I41" s="31">
        <v>1</v>
      </c>
      <c r="J41" s="31">
        <v>0</v>
      </c>
      <c r="K41" s="31">
        <v>0</v>
      </c>
      <c r="W41" s="31">
        <v>1532</v>
      </c>
      <c r="X41" s="30">
        <v>11</v>
      </c>
      <c r="Y41" s="31">
        <v>43</v>
      </c>
      <c r="Z41" s="31">
        <v>72</v>
      </c>
      <c r="AA41" s="31">
        <v>52</v>
      </c>
      <c r="AB41" s="31">
        <v>31</v>
      </c>
      <c r="AC41" s="28"/>
    </row>
    <row r="42" spans="1:29" ht="21">
      <c r="B42" s="29" t="s">
        <v>438</v>
      </c>
      <c r="C42" s="30">
        <v>7</v>
      </c>
      <c r="D42" s="31">
        <v>50</v>
      </c>
      <c r="E42" s="31">
        <v>190</v>
      </c>
      <c r="F42" s="31">
        <v>271</v>
      </c>
      <c r="G42" s="31">
        <v>120</v>
      </c>
      <c r="H42" s="31">
        <v>17</v>
      </c>
      <c r="I42" s="31">
        <v>1</v>
      </c>
      <c r="J42" s="31">
        <v>0</v>
      </c>
      <c r="K42" s="31">
        <v>0</v>
      </c>
      <c r="W42" s="31">
        <v>656</v>
      </c>
      <c r="X42" s="30">
        <v>15</v>
      </c>
      <c r="Y42" s="31">
        <v>43</v>
      </c>
      <c r="Z42" s="31">
        <v>72</v>
      </c>
      <c r="AA42" s="31">
        <v>52</v>
      </c>
      <c r="AB42" s="31">
        <v>31</v>
      </c>
      <c r="AC42" s="28"/>
    </row>
    <row r="43" spans="1:29" ht="21">
      <c r="B43" s="29" t="s">
        <v>439</v>
      </c>
      <c r="C43" s="30">
        <v>1</v>
      </c>
      <c r="D43" s="31">
        <v>10</v>
      </c>
      <c r="E43" s="31">
        <v>64</v>
      </c>
      <c r="F43" s="31">
        <v>111</v>
      </c>
      <c r="G43" s="31">
        <v>49</v>
      </c>
      <c r="H43" s="31">
        <v>6</v>
      </c>
      <c r="I43" s="31">
        <v>0</v>
      </c>
      <c r="J43" s="31">
        <v>0</v>
      </c>
      <c r="K43" s="31">
        <v>0</v>
      </c>
      <c r="W43" s="31">
        <v>241</v>
      </c>
      <c r="X43" s="30">
        <v>14</v>
      </c>
      <c r="Y43" s="31">
        <v>44</v>
      </c>
      <c r="Z43" s="31">
        <v>65</v>
      </c>
      <c r="AA43" s="31">
        <v>53</v>
      </c>
      <c r="AB43" s="31">
        <v>34</v>
      </c>
      <c r="AC43" s="28"/>
    </row>
    <row r="44" spans="1:29" ht="21">
      <c r="B44" s="32" t="s">
        <v>440</v>
      </c>
      <c r="C44" s="33">
        <v>22</v>
      </c>
      <c r="D44" s="34">
        <v>122</v>
      </c>
      <c r="E44" s="34">
        <v>496</v>
      </c>
      <c r="F44" s="34">
        <v>758</v>
      </c>
      <c r="G44" s="34">
        <v>294</v>
      </c>
      <c r="H44" s="34">
        <v>42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1735</v>
      </c>
      <c r="X44" s="33">
        <v>11</v>
      </c>
      <c r="Y44" s="34">
        <v>43</v>
      </c>
      <c r="Z44" s="34">
        <v>72</v>
      </c>
      <c r="AA44" s="34">
        <v>52</v>
      </c>
      <c r="AB44" s="34">
        <v>31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29</v>
      </c>
      <c r="D47" s="31">
        <v>69</v>
      </c>
      <c r="E47" s="31">
        <v>197</v>
      </c>
      <c r="F47" s="31">
        <v>252</v>
      </c>
      <c r="G47" s="31">
        <v>78</v>
      </c>
      <c r="H47" s="31">
        <v>14</v>
      </c>
      <c r="I47" s="31">
        <v>0</v>
      </c>
      <c r="J47" s="31">
        <v>1</v>
      </c>
      <c r="K47" s="31">
        <v>0</v>
      </c>
      <c r="W47" s="31">
        <v>640</v>
      </c>
      <c r="X47" s="30">
        <v>6</v>
      </c>
      <c r="Y47" s="31">
        <v>41</v>
      </c>
      <c r="Z47" s="31">
        <v>82</v>
      </c>
      <c r="AA47" s="31">
        <v>50</v>
      </c>
      <c r="AB47" s="31">
        <v>27</v>
      </c>
      <c r="AC47" s="28"/>
    </row>
    <row r="48" spans="1:29" ht="21">
      <c r="B48" s="29" t="s">
        <v>437</v>
      </c>
      <c r="C48" s="30">
        <v>162</v>
      </c>
      <c r="D48" s="31">
        <v>338</v>
      </c>
      <c r="E48" s="31">
        <v>974</v>
      </c>
      <c r="F48" s="31">
        <v>1142</v>
      </c>
      <c r="G48" s="31">
        <v>334</v>
      </c>
      <c r="H48" s="31">
        <v>44</v>
      </c>
      <c r="I48" s="31">
        <v>2</v>
      </c>
      <c r="J48" s="31">
        <v>0</v>
      </c>
      <c r="K48" s="31">
        <v>0</v>
      </c>
      <c r="W48" s="31">
        <v>2996</v>
      </c>
      <c r="X48" s="30">
        <v>6</v>
      </c>
      <c r="Y48" s="31">
        <v>40</v>
      </c>
      <c r="Z48" s="31">
        <v>72</v>
      </c>
      <c r="AA48" s="31">
        <v>50</v>
      </c>
      <c r="AB48" s="31">
        <v>26</v>
      </c>
      <c r="AC48" s="28"/>
    </row>
    <row r="49" spans="2:29" ht="21">
      <c r="B49" s="29" t="s">
        <v>438</v>
      </c>
      <c r="C49" s="30">
        <v>43</v>
      </c>
      <c r="D49" s="31">
        <v>129</v>
      </c>
      <c r="E49" s="31">
        <v>377</v>
      </c>
      <c r="F49" s="31">
        <v>364</v>
      </c>
      <c r="G49" s="31">
        <v>76</v>
      </c>
      <c r="H49" s="31">
        <v>12</v>
      </c>
      <c r="I49" s="31">
        <v>1</v>
      </c>
      <c r="J49" s="31">
        <v>0</v>
      </c>
      <c r="K49" s="31">
        <v>0</v>
      </c>
      <c r="W49" s="31">
        <v>1002</v>
      </c>
      <c r="X49" s="30">
        <v>6</v>
      </c>
      <c r="Y49" s="31">
        <v>39</v>
      </c>
      <c r="Z49" s="31">
        <v>72</v>
      </c>
      <c r="AA49" s="31">
        <v>48</v>
      </c>
      <c r="AB49" s="31">
        <v>27</v>
      </c>
      <c r="AC49" s="28"/>
    </row>
    <row r="50" spans="2:29" ht="21">
      <c r="B50" s="29" t="s">
        <v>439</v>
      </c>
      <c r="C50" s="30">
        <v>9</v>
      </c>
      <c r="D50" s="31">
        <v>31</v>
      </c>
      <c r="E50" s="31">
        <v>67</v>
      </c>
      <c r="F50" s="31">
        <v>97</v>
      </c>
      <c r="G50" s="31">
        <v>32</v>
      </c>
      <c r="H50" s="31">
        <v>5</v>
      </c>
      <c r="I50" s="31">
        <v>0</v>
      </c>
      <c r="J50" s="31">
        <v>0</v>
      </c>
      <c r="K50" s="31">
        <v>0</v>
      </c>
      <c r="W50" s="31">
        <v>241</v>
      </c>
      <c r="X50" s="30">
        <v>13</v>
      </c>
      <c r="Y50" s="31">
        <v>41</v>
      </c>
      <c r="Z50" s="31">
        <v>66</v>
      </c>
      <c r="AA50" s="31">
        <v>51</v>
      </c>
      <c r="AB50" s="31">
        <v>28</v>
      </c>
      <c r="AC50" s="28"/>
    </row>
    <row r="51" spans="2:29" ht="15" customHeight="1">
      <c r="B51" s="32" t="s">
        <v>440</v>
      </c>
      <c r="C51" s="33">
        <v>168</v>
      </c>
      <c r="D51" s="34">
        <v>362</v>
      </c>
      <c r="E51" s="34">
        <v>1020</v>
      </c>
      <c r="F51" s="34">
        <v>1227</v>
      </c>
      <c r="G51" s="34">
        <v>364</v>
      </c>
      <c r="H51" s="34">
        <v>54</v>
      </c>
      <c r="I51" s="34">
        <v>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3198</v>
      </c>
      <c r="X51" s="33">
        <v>6</v>
      </c>
      <c r="Y51" s="34">
        <v>40</v>
      </c>
      <c r="Z51" s="34">
        <v>82</v>
      </c>
      <c r="AA51" s="34">
        <v>50</v>
      </c>
      <c r="AB51" s="34">
        <v>26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3</v>
      </c>
      <c r="D54" s="31">
        <v>23</v>
      </c>
      <c r="E54" s="31">
        <v>43</v>
      </c>
      <c r="F54" s="31">
        <v>50</v>
      </c>
      <c r="G54" s="31">
        <v>17</v>
      </c>
      <c r="H54" s="31">
        <v>5</v>
      </c>
      <c r="I54" s="31">
        <v>1</v>
      </c>
      <c r="J54" s="31">
        <v>0</v>
      </c>
      <c r="K54" s="31">
        <v>0</v>
      </c>
      <c r="W54" s="31">
        <v>142</v>
      </c>
      <c r="X54" s="30">
        <v>14</v>
      </c>
      <c r="Y54" s="31">
        <v>41</v>
      </c>
      <c r="Z54" s="31">
        <v>71</v>
      </c>
      <c r="AA54" s="31">
        <v>51</v>
      </c>
      <c r="AB54" s="31">
        <v>29</v>
      </c>
      <c r="AC54" s="28"/>
    </row>
    <row r="55" spans="2:29" ht="21">
      <c r="B55" s="29" t="s">
        <v>437</v>
      </c>
      <c r="C55" s="30">
        <v>3</v>
      </c>
      <c r="D55" s="31">
        <v>10</v>
      </c>
      <c r="E55" s="31">
        <v>30</v>
      </c>
      <c r="F55" s="31">
        <v>22</v>
      </c>
      <c r="G55" s="31">
        <v>11</v>
      </c>
      <c r="H55" s="31">
        <v>2</v>
      </c>
      <c r="I55" s="31">
        <v>0</v>
      </c>
      <c r="J55" s="31">
        <v>0</v>
      </c>
      <c r="K55" s="31">
        <v>0</v>
      </c>
      <c r="W55" s="31">
        <v>78</v>
      </c>
      <c r="X55" s="30">
        <v>14</v>
      </c>
      <c r="Y55" s="31">
        <v>40</v>
      </c>
      <c r="Z55" s="31">
        <v>66</v>
      </c>
      <c r="AA55" s="31">
        <v>51</v>
      </c>
      <c r="AB55" s="31">
        <v>29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3</v>
      </c>
      <c r="D58" s="34">
        <v>23</v>
      </c>
      <c r="E58" s="34">
        <v>43</v>
      </c>
      <c r="F58" s="34">
        <v>50</v>
      </c>
      <c r="G58" s="34">
        <v>17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142</v>
      </c>
      <c r="X58" s="33">
        <v>14</v>
      </c>
      <c r="Y58" s="34">
        <v>41</v>
      </c>
      <c r="Z58" s="34">
        <v>71</v>
      </c>
      <c r="AA58" s="34">
        <v>51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9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48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59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65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65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71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48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45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42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40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37</v>
      </c>
      <c r="D15" s="2" t="s">
        <v>449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46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52</v>
      </c>
      <c r="D17" s="2" t="s">
        <v>449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58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34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38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42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51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53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54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44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51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57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60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34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39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44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48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29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35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40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43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46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46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45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44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56</v>
      </c>
      <c r="D42" s="2" t="s">
        <v>449</v>
      </c>
      <c r="E42" s="2"/>
      <c r="F42" s="2"/>
      <c r="G42" s="2"/>
      <c r="H42" s="2"/>
    </row>
    <row r="43" spans="1:8">
      <c r="B43" s="2" t="s">
        <v>489</v>
      </c>
      <c r="C43" s="2">
        <v>67</v>
      </c>
      <c r="D43" s="2" t="s">
        <v>449</v>
      </c>
      <c r="E43" s="2"/>
      <c r="F43" s="2"/>
      <c r="G43" s="2"/>
      <c r="H43" s="2"/>
    </row>
    <row r="44" spans="1:8">
      <c r="B44" s="2" t="s">
        <v>490</v>
      </c>
      <c r="C44" s="2">
        <v>50</v>
      </c>
      <c r="D44" s="2" t="s">
        <v>449</v>
      </c>
      <c r="E44" s="2"/>
      <c r="F44" s="2"/>
      <c r="G44" s="2"/>
      <c r="H44" s="2"/>
    </row>
    <row r="45" spans="1:8">
      <c r="B45" s="2" t="s">
        <v>491</v>
      </c>
      <c r="C45" s="2">
        <v>55</v>
      </c>
      <c r="D45" s="2" t="s">
        <v>449</v>
      </c>
      <c r="E45" s="2"/>
      <c r="F45" s="2"/>
      <c r="G45" s="2"/>
      <c r="H45" s="2"/>
    </row>
    <row r="46" spans="1:8">
      <c r="B46" s="2" t="s">
        <v>492</v>
      </c>
      <c r="C46" s="2">
        <v>57</v>
      </c>
      <c r="D46" s="2" t="s">
        <v>449</v>
      </c>
      <c r="E46" s="2"/>
      <c r="F46" s="2"/>
      <c r="G46" s="2"/>
      <c r="H46" s="2"/>
    </row>
    <row r="47" spans="1:8">
      <c r="B47" s="2" t="s">
        <v>493</v>
      </c>
      <c r="C47" s="2">
        <v>64</v>
      </c>
      <c r="D47" s="2" t="s">
        <v>449</v>
      </c>
      <c r="E47" s="2"/>
      <c r="F47" s="2"/>
      <c r="G47" s="2"/>
      <c r="H47" s="2"/>
    </row>
    <row r="48" spans="1:8">
      <c r="B48" s="2" t="s">
        <v>494</v>
      </c>
      <c r="C48" s="2">
        <v>57</v>
      </c>
      <c r="D48" s="2" t="s">
        <v>449</v>
      </c>
      <c r="E48" s="2"/>
      <c r="F48" s="2"/>
      <c r="G48" s="2"/>
      <c r="H48" s="2"/>
    </row>
    <row r="49" spans="2:8">
      <c r="B49" s="2" t="s">
        <v>495</v>
      </c>
      <c r="C49" s="2">
        <v>58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63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68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57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45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51</v>
      </c>
      <c r="D55" s="2" t="s">
        <v>449</v>
      </c>
      <c r="E55" s="2"/>
      <c r="F55" s="2"/>
      <c r="G55" s="2"/>
      <c r="H55" s="2"/>
    </row>
    <row r="56" spans="2:8">
      <c r="B56" s="2" t="s">
        <v>502</v>
      </c>
      <c r="C56" s="2">
        <v>54</v>
      </c>
      <c r="D56" s="2" t="s">
        <v>449</v>
      </c>
      <c r="E56" s="2"/>
      <c r="F56" s="2"/>
      <c r="G56" s="2"/>
      <c r="H56" s="2"/>
    </row>
    <row r="57" spans="2:8">
      <c r="B57" s="2" t="s">
        <v>503</v>
      </c>
      <c r="C57" s="2">
        <v>56</v>
      </c>
      <c r="D57" s="2" t="s">
        <v>449</v>
      </c>
      <c r="E57" s="2"/>
      <c r="F57" s="2"/>
      <c r="G57" s="2"/>
      <c r="H57" s="2"/>
    </row>
    <row r="58" spans="2:8">
      <c r="B58" s="2" t="s">
        <v>504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67</v>
      </c>
      <c r="D59" s="2" t="s">
        <v>449</v>
      </c>
      <c r="E59" s="2"/>
      <c r="F59" s="2"/>
      <c r="G59" s="2"/>
      <c r="H59" s="2"/>
    </row>
    <row r="60" spans="2:8">
      <c r="B60" s="2" t="s">
        <v>506</v>
      </c>
      <c r="C60" s="2">
        <v>71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73</v>
      </c>
      <c r="D61" s="2" t="s">
        <v>449</v>
      </c>
      <c r="E61" s="2"/>
      <c r="F61" s="2"/>
      <c r="G61" s="2"/>
      <c r="H61" s="2"/>
    </row>
    <row r="62" spans="2:8">
      <c r="B62" s="2" t="s">
        <v>508</v>
      </c>
      <c r="C62" s="2">
        <v>42</v>
      </c>
      <c r="D62" s="2" t="s">
        <v>449</v>
      </c>
      <c r="E62" s="2"/>
      <c r="F62" s="2"/>
      <c r="G62" s="2"/>
      <c r="H62" s="2"/>
    </row>
    <row r="63" spans="2:8">
      <c r="B63" s="2" t="s">
        <v>509</v>
      </c>
      <c r="C63" s="2">
        <v>45</v>
      </c>
      <c r="D63" s="2" t="s">
        <v>449</v>
      </c>
      <c r="E63" s="2"/>
      <c r="F63" s="2"/>
      <c r="G63" s="2"/>
      <c r="H63" s="2"/>
    </row>
    <row r="64" spans="2:8">
      <c r="B64" s="2" t="s">
        <v>510</v>
      </c>
      <c r="C64" s="2">
        <v>48</v>
      </c>
      <c r="D64" s="2" t="s">
        <v>449</v>
      </c>
      <c r="E64" s="2"/>
      <c r="F64" s="2"/>
      <c r="G64" s="2"/>
      <c r="H64" s="2"/>
    </row>
    <row r="65" spans="2:8">
      <c r="B65" s="2" t="s">
        <v>511</v>
      </c>
      <c r="C65" s="2">
        <v>52</v>
      </c>
      <c r="D65" s="2" t="s">
        <v>449</v>
      </c>
      <c r="E65" s="2"/>
      <c r="F65" s="2"/>
      <c r="G65" s="2"/>
      <c r="H65" s="2"/>
    </row>
    <row r="66" spans="2:8">
      <c r="B66" s="2" t="s">
        <v>512</v>
      </c>
      <c r="C66" s="2">
        <v>53</v>
      </c>
      <c r="D66" s="2" t="s">
        <v>449</v>
      </c>
      <c r="E66" s="2"/>
      <c r="F66" s="2"/>
      <c r="G66" s="2"/>
      <c r="H66" s="2"/>
    </row>
    <row r="67" spans="2:8">
      <c r="B67" s="2" t="s">
        <v>513</v>
      </c>
      <c r="C67" s="2">
        <v>57</v>
      </c>
      <c r="D67" s="2" t="s">
        <v>449</v>
      </c>
      <c r="E67" s="2"/>
      <c r="F67" s="2"/>
      <c r="G67" s="2"/>
      <c r="H67" s="2"/>
    </row>
    <row r="68" spans="2:8">
      <c r="B68" s="2" t="s">
        <v>514</v>
      </c>
      <c r="C68" s="2">
        <v>61</v>
      </c>
      <c r="D68" s="2" t="s">
        <v>449</v>
      </c>
      <c r="E68" s="2"/>
      <c r="F68" s="2"/>
      <c r="G68" s="2"/>
      <c r="H68" s="2"/>
    </row>
    <row r="69" spans="2:8">
      <c r="B69" s="2" t="s">
        <v>515</v>
      </c>
      <c r="C69" s="2">
        <v>60</v>
      </c>
      <c r="D69" s="2" t="s">
        <v>449</v>
      </c>
      <c r="E69" s="2"/>
      <c r="F69" s="2"/>
      <c r="G69" s="2"/>
      <c r="H69" s="2"/>
    </row>
    <row r="70" spans="2:8">
      <c r="B70" s="2" t="s">
        <v>516</v>
      </c>
      <c r="C70" s="2">
        <v>64</v>
      </c>
      <c r="D70" s="2" t="s">
        <v>449</v>
      </c>
      <c r="E70" s="2"/>
      <c r="F70" s="2"/>
      <c r="G70" s="2"/>
      <c r="H70" s="2"/>
    </row>
    <row r="71" spans="2:8">
      <c r="B71" s="2" t="s">
        <v>517</v>
      </c>
      <c r="C71" s="2">
        <v>44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43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42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51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48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54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47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49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52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52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56</v>
      </c>
      <c r="D87" s="2" t="s">
        <v>449</v>
      </c>
      <c r="E87" s="2"/>
      <c r="F87" s="2"/>
      <c r="G87" s="2"/>
      <c r="H87" s="2"/>
    </row>
    <row r="88" spans="2:8">
      <c r="B88" s="2" t="s">
        <v>534</v>
      </c>
      <c r="C88" s="2">
        <v>60</v>
      </c>
      <c r="D88" s="2" t="s">
        <v>449</v>
      </c>
      <c r="E88" s="2"/>
      <c r="F88" s="2"/>
      <c r="G88" s="2"/>
      <c r="H88" s="2"/>
    </row>
    <row r="89" spans="2:8">
      <c r="B89" s="2" t="s">
        <v>535</v>
      </c>
      <c r="C89" s="2">
        <v>44</v>
      </c>
      <c r="D89" s="2" t="s">
        <v>449</v>
      </c>
      <c r="E89" s="2"/>
      <c r="F89" s="2"/>
      <c r="G89" s="2"/>
      <c r="H89" s="2"/>
    </row>
    <row r="90" spans="2:8">
      <c r="B90" s="2" t="s">
        <v>536</v>
      </c>
      <c r="C90" s="2">
        <v>47</v>
      </c>
      <c r="D90" s="2" t="s">
        <v>449</v>
      </c>
      <c r="E90" s="2"/>
      <c r="F90" s="2"/>
      <c r="G90" s="2"/>
      <c r="H90" s="2"/>
    </row>
    <row r="91" spans="2:8">
      <c r="B91" s="2" t="s">
        <v>537</v>
      </c>
      <c r="C91" s="2">
        <v>49</v>
      </c>
      <c r="D91" s="2" t="s">
        <v>449</v>
      </c>
      <c r="E91" s="2"/>
      <c r="F91" s="2"/>
      <c r="G91" s="2"/>
      <c r="H91" s="2"/>
    </row>
    <row r="92" spans="2:8">
      <c r="B92" s="2" t="s">
        <v>538</v>
      </c>
      <c r="C92" s="2">
        <v>53</v>
      </c>
      <c r="D92" s="2" t="s">
        <v>449</v>
      </c>
      <c r="E92" s="2"/>
      <c r="F92" s="2"/>
      <c r="G92" s="2"/>
      <c r="H92" s="2"/>
    </row>
    <row r="93" spans="2:8">
      <c r="B93" s="2" t="s">
        <v>539</v>
      </c>
      <c r="C93" s="2">
        <v>57</v>
      </c>
      <c r="D93" s="2" t="s">
        <v>449</v>
      </c>
      <c r="E93" s="2"/>
      <c r="F93" s="2"/>
      <c r="G93" s="2"/>
      <c r="H93" s="2"/>
    </row>
    <row r="94" spans="2:8">
      <c r="B94" s="2" t="s">
        <v>540</v>
      </c>
      <c r="C94" s="2">
        <v>60</v>
      </c>
      <c r="D94" s="2" t="s">
        <v>449</v>
      </c>
      <c r="E94" s="2"/>
      <c r="F94" s="2"/>
      <c r="G94" s="2"/>
      <c r="H94" s="2"/>
    </row>
    <row r="95" spans="2:8">
      <c r="B95" s="2" t="s">
        <v>541</v>
      </c>
      <c r="C95" s="2">
        <v>61</v>
      </c>
      <c r="D95" s="2" t="s">
        <v>449</v>
      </c>
      <c r="E95" s="2"/>
      <c r="F95" s="2"/>
      <c r="G95" s="2"/>
      <c r="H95" s="2"/>
    </row>
    <row r="96" spans="2:8">
      <c r="B96" s="2" t="s">
        <v>542</v>
      </c>
      <c r="C96" s="2">
        <v>27</v>
      </c>
      <c r="D96" s="2" t="s">
        <v>449</v>
      </c>
      <c r="E96" s="2"/>
      <c r="F96" s="2"/>
      <c r="G96" s="2"/>
      <c r="H96" s="2"/>
    </row>
    <row r="97" spans="2:8">
      <c r="B97" s="2" t="s">
        <v>543</v>
      </c>
      <c r="C97" s="2">
        <v>36</v>
      </c>
      <c r="D97" s="2" t="s">
        <v>449</v>
      </c>
      <c r="E97" s="2"/>
      <c r="F97" s="2"/>
      <c r="G97" s="2"/>
      <c r="H97" s="2"/>
    </row>
    <row r="98" spans="2:8">
      <c r="B98" s="2" t="s">
        <v>544</v>
      </c>
      <c r="C98" s="2">
        <v>34</v>
      </c>
      <c r="D98" s="2" t="s">
        <v>449</v>
      </c>
      <c r="E98" s="2"/>
      <c r="F98" s="2"/>
      <c r="G98" s="2"/>
      <c r="H98" s="2"/>
    </row>
    <row r="99" spans="2:8">
      <c r="B99" s="2" t="s">
        <v>545</v>
      </c>
      <c r="C99" s="2">
        <v>41</v>
      </c>
      <c r="D99" s="2" t="s">
        <v>449</v>
      </c>
      <c r="E99" s="2"/>
      <c r="F99" s="2"/>
      <c r="G99" s="2"/>
      <c r="H99" s="2"/>
    </row>
    <row r="100" spans="2:8">
      <c r="B100" s="2" t="s">
        <v>546</v>
      </c>
      <c r="C100" s="2">
        <v>42</v>
      </c>
      <c r="D100" s="2" t="s">
        <v>449</v>
      </c>
      <c r="E100" s="2"/>
      <c r="F100" s="2"/>
      <c r="G100" s="2"/>
      <c r="H100" s="2"/>
    </row>
    <row r="101" spans="2:8">
      <c r="B101" s="2" t="s">
        <v>547</v>
      </c>
      <c r="C101" s="2">
        <v>45</v>
      </c>
      <c r="D101" s="2" t="s">
        <v>449</v>
      </c>
      <c r="E101" s="2"/>
      <c r="F101" s="2"/>
      <c r="G101" s="2"/>
      <c r="H101" s="2"/>
    </row>
    <row r="102" spans="2:8">
      <c r="B102" s="2" t="s">
        <v>548</v>
      </c>
      <c r="C102" s="2">
        <v>47</v>
      </c>
      <c r="D102" s="2" t="s">
        <v>449</v>
      </c>
      <c r="E102" s="2"/>
      <c r="F102" s="2"/>
      <c r="G102" s="2"/>
      <c r="H102" s="2"/>
    </row>
    <row r="103" spans="2:8">
      <c r="B103" s="2" t="s">
        <v>549</v>
      </c>
      <c r="C103" s="2">
        <v>36</v>
      </c>
      <c r="D103" s="2" t="s">
        <v>449</v>
      </c>
      <c r="E103" s="2"/>
      <c r="F103" s="2"/>
      <c r="G103" s="2"/>
      <c r="H103" s="2"/>
    </row>
    <row r="104" spans="2:8">
      <c r="B104" s="2" t="s">
        <v>550</v>
      </c>
      <c r="C104" s="2">
        <v>45</v>
      </c>
      <c r="D104" s="2" t="s">
        <v>449</v>
      </c>
      <c r="E104" s="2"/>
      <c r="F104" s="2"/>
      <c r="G104" s="2"/>
      <c r="H104" s="2"/>
    </row>
    <row r="105" spans="2:8">
      <c r="B105" s="2" t="s">
        <v>551</v>
      </c>
      <c r="C105" s="2">
        <v>54</v>
      </c>
      <c r="D105" s="2" t="s">
        <v>449</v>
      </c>
      <c r="E105" s="2"/>
      <c r="F105" s="2"/>
      <c r="G105" s="2"/>
      <c r="H105" s="2"/>
    </row>
    <row r="106" spans="2:8">
      <c r="B106" s="2" t="s">
        <v>552</v>
      </c>
      <c r="C106" s="2">
        <v>61</v>
      </c>
      <c r="D106" s="2" t="s">
        <v>449</v>
      </c>
      <c r="E106" s="2"/>
      <c r="F106" s="2"/>
      <c r="G106" s="2"/>
      <c r="H106" s="2"/>
    </row>
    <row r="107" spans="2:8">
      <c r="B107" s="2" t="s">
        <v>553</v>
      </c>
      <c r="C107" s="2">
        <v>52</v>
      </c>
      <c r="D107" s="2" t="s">
        <v>449</v>
      </c>
      <c r="E107" s="2"/>
      <c r="F107" s="2"/>
      <c r="G107" s="2"/>
      <c r="H107" s="2"/>
    </row>
    <row r="108" spans="2:8">
      <c r="B108" s="2" t="s">
        <v>554</v>
      </c>
      <c r="C108" s="2">
        <v>56</v>
      </c>
      <c r="D108" s="2" t="s">
        <v>449</v>
      </c>
      <c r="E108" s="2"/>
      <c r="F108" s="2"/>
      <c r="G108" s="2"/>
      <c r="H108" s="2"/>
    </row>
    <row r="109" spans="2:8">
      <c r="B109" s="2" t="s">
        <v>555</v>
      </c>
      <c r="C109" s="2">
        <v>60</v>
      </c>
      <c r="D109" s="2" t="s">
        <v>449</v>
      </c>
      <c r="E109" s="2"/>
      <c r="F109" s="2"/>
      <c r="G109" s="2"/>
      <c r="H109" s="2"/>
    </row>
    <row r="110" spans="2:8">
      <c r="B110" s="2" t="s">
        <v>556</v>
      </c>
      <c r="C110" s="2">
        <v>61</v>
      </c>
      <c r="D110" s="2" t="s">
        <v>449</v>
      </c>
      <c r="E110" s="2"/>
      <c r="F110" s="2"/>
      <c r="G110" s="2"/>
      <c r="H110" s="2"/>
    </row>
    <row r="111" spans="2:8">
      <c r="B111" s="2" t="s">
        <v>557</v>
      </c>
      <c r="C111" s="2">
        <v>47</v>
      </c>
      <c r="D111" s="2" t="s">
        <v>449</v>
      </c>
      <c r="E111" s="2"/>
      <c r="F111" s="2"/>
      <c r="G111" s="2"/>
      <c r="H111" s="2"/>
    </row>
    <row r="112" spans="2:8">
      <c r="B112" s="2" t="s">
        <v>558</v>
      </c>
      <c r="C112" s="2">
        <v>61</v>
      </c>
      <c r="D112" s="2" t="s">
        <v>449</v>
      </c>
      <c r="E112" s="2"/>
      <c r="F112" s="2"/>
      <c r="G112" s="2"/>
      <c r="H112" s="2"/>
    </row>
    <row r="113" spans="2:8">
      <c r="B113" s="2" t="s">
        <v>559</v>
      </c>
      <c r="C113" s="2">
        <v>69</v>
      </c>
      <c r="D113" s="2" t="s">
        <v>449</v>
      </c>
      <c r="E113" s="2"/>
      <c r="F113" s="2"/>
      <c r="G113" s="2"/>
      <c r="H113" s="2"/>
    </row>
    <row r="114" spans="2:8">
      <c r="B114" s="2" t="s">
        <v>560</v>
      </c>
      <c r="C114" s="2">
        <v>70</v>
      </c>
      <c r="D114" s="2" t="s">
        <v>449</v>
      </c>
      <c r="E114" s="2"/>
      <c r="F114" s="2"/>
      <c r="G114" s="2"/>
      <c r="H114" s="2"/>
    </row>
    <row r="115" spans="2:8">
      <c r="B115" s="2" t="s">
        <v>561</v>
      </c>
      <c r="C115" s="2">
        <v>61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46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37</v>
      </c>
      <c r="D117" s="2" t="s">
        <v>449</v>
      </c>
      <c r="E117" s="2"/>
      <c r="F117" s="2"/>
      <c r="G117" s="2"/>
      <c r="H117" s="2"/>
    </row>
    <row r="118" spans="2:8">
      <c r="B118" s="2" t="s">
        <v>564</v>
      </c>
      <c r="C118" s="2">
        <v>41</v>
      </c>
      <c r="D118" s="2" t="s">
        <v>449</v>
      </c>
      <c r="E118" s="2"/>
      <c r="F118" s="2"/>
      <c r="G118" s="2"/>
      <c r="H118" s="2"/>
    </row>
    <row r="119" spans="2:8">
      <c r="B119" s="2" t="s">
        <v>565</v>
      </c>
      <c r="C119" s="2">
        <v>43</v>
      </c>
      <c r="D119" s="2" t="s">
        <v>449</v>
      </c>
      <c r="E119" s="2"/>
      <c r="F119" s="2"/>
      <c r="G119" s="2"/>
      <c r="H119" s="2"/>
    </row>
    <row r="120" spans="2:8">
      <c r="B120" s="2" t="s">
        <v>566</v>
      </c>
      <c r="C120" s="2">
        <v>44</v>
      </c>
      <c r="D120" s="2" t="s">
        <v>449</v>
      </c>
      <c r="E120" s="2"/>
      <c r="F120" s="2"/>
      <c r="G120" s="2"/>
      <c r="H120" s="2"/>
    </row>
    <row r="121" spans="2:8">
      <c r="B121" s="2" t="s">
        <v>567</v>
      </c>
      <c r="C121" s="2">
        <v>46</v>
      </c>
      <c r="D121" s="2" t="s">
        <v>449</v>
      </c>
      <c r="E121" s="2"/>
      <c r="F121" s="2"/>
      <c r="G121" s="2"/>
      <c r="H121" s="2"/>
    </row>
    <row r="122" spans="2:8">
      <c r="B122" s="2" t="s">
        <v>568</v>
      </c>
      <c r="C122" s="2">
        <v>53</v>
      </c>
      <c r="D122" s="2" t="s">
        <v>449</v>
      </c>
      <c r="E122" s="2"/>
      <c r="F122" s="2"/>
      <c r="G122" s="2"/>
      <c r="H122" s="2"/>
    </row>
    <row r="123" spans="2:8">
      <c r="B123" s="2" t="s">
        <v>569</v>
      </c>
      <c r="C123" s="2">
        <v>58</v>
      </c>
      <c r="D123" s="2" t="s">
        <v>449</v>
      </c>
      <c r="E123" s="2"/>
      <c r="F123" s="2"/>
      <c r="G123" s="2"/>
      <c r="H123" s="2"/>
    </row>
    <row r="124" spans="2:8">
      <c r="B124" s="2" t="s">
        <v>570</v>
      </c>
      <c r="C124" s="2">
        <v>59</v>
      </c>
      <c r="D124" s="2" t="s">
        <v>449</v>
      </c>
      <c r="E124" s="2"/>
      <c r="F124" s="2"/>
      <c r="G124" s="2"/>
      <c r="H124" s="2"/>
    </row>
    <row r="125" spans="2:8">
      <c r="B125" s="2" t="s">
        <v>571</v>
      </c>
      <c r="C125" s="2">
        <v>47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49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53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57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57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51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44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44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40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37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45</v>
      </c>
      <c r="D141" s="2" t="s">
        <v>449</v>
      </c>
      <c r="E141" s="2"/>
      <c r="F141" s="2"/>
      <c r="G141" s="2"/>
      <c r="H141" s="2"/>
    </row>
    <row r="142" spans="2:8">
      <c r="B142" s="2" t="s">
        <v>588</v>
      </c>
      <c r="C142" s="2">
        <v>50</v>
      </c>
      <c r="D142" s="2" t="s">
        <v>449</v>
      </c>
      <c r="E142" s="2"/>
      <c r="F142" s="2"/>
      <c r="G142" s="2"/>
      <c r="H142" s="2"/>
    </row>
    <row r="143" spans="2:8">
      <c r="B143" s="2" t="s">
        <v>589</v>
      </c>
      <c r="C143" s="2">
        <v>52</v>
      </c>
      <c r="D143" s="2" t="s">
        <v>449</v>
      </c>
      <c r="E143" s="2"/>
      <c r="F143" s="2"/>
      <c r="G143" s="2"/>
      <c r="H143" s="2"/>
    </row>
    <row r="144" spans="2:8">
      <c r="B144" s="2" t="s">
        <v>590</v>
      </c>
      <c r="C144" s="2">
        <v>55</v>
      </c>
      <c r="D144" s="2" t="s">
        <v>449</v>
      </c>
      <c r="E144" s="2"/>
      <c r="F144" s="2"/>
      <c r="G144" s="2"/>
      <c r="H144" s="2"/>
    </row>
    <row r="145" spans="2:8">
      <c r="B145" s="2" t="s">
        <v>591</v>
      </c>
      <c r="C145" s="2">
        <v>50</v>
      </c>
      <c r="D145" s="2" t="s">
        <v>449</v>
      </c>
      <c r="E145" s="2"/>
      <c r="F145" s="2"/>
      <c r="G145" s="2"/>
      <c r="H145" s="2"/>
    </row>
    <row r="146" spans="2:8">
      <c r="B146" s="2" t="s">
        <v>592</v>
      </c>
      <c r="C146" s="2">
        <v>54</v>
      </c>
      <c r="D146" s="2" t="s">
        <v>449</v>
      </c>
      <c r="E146" s="2"/>
      <c r="F146" s="2"/>
      <c r="G146" s="2"/>
      <c r="H146" s="2"/>
    </row>
    <row r="147" spans="2:8">
      <c r="B147" s="2" t="s">
        <v>593</v>
      </c>
      <c r="C147" s="2">
        <v>56</v>
      </c>
      <c r="D147" s="2" t="s">
        <v>449</v>
      </c>
      <c r="E147" s="2"/>
      <c r="F147" s="2"/>
      <c r="G147" s="2"/>
      <c r="H147" s="2"/>
    </row>
    <row r="148" spans="2:8">
      <c r="B148" s="2" t="s">
        <v>594</v>
      </c>
      <c r="C148" s="2">
        <v>37</v>
      </c>
      <c r="D148" s="2" t="s">
        <v>449</v>
      </c>
      <c r="E148" s="2"/>
      <c r="F148" s="2"/>
      <c r="G148" s="2"/>
      <c r="H148" s="2"/>
    </row>
    <row r="149" spans="2:8">
      <c r="B149" s="2" t="s">
        <v>595</v>
      </c>
      <c r="C149" s="2">
        <v>40</v>
      </c>
      <c r="D149" s="2" t="s">
        <v>449</v>
      </c>
      <c r="E149" s="2"/>
      <c r="F149" s="2"/>
      <c r="G149" s="2"/>
      <c r="H149" s="2"/>
    </row>
    <row r="150" spans="2:8">
      <c r="B150" s="2" t="s">
        <v>596</v>
      </c>
      <c r="C150" s="2">
        <v>42</v>
      </c>
      <c r="D150" s="2" t="s">
        <v>449</v>
      </c>
      <c r="E150" s="2"/>
      <c r="F150" s="2"/>
      <c r="G150" s="2"/>
      <c r="H150" s="2"/>
    </row>
    <row r="151" spans="2:8">
      <c r="B151" s="2" t="s">
        <v>597</v>
      </c>
      <c r="C151" s="2">
        <v>42</v>
      </c>
      <c r="D151" s="2" t="s">
        <v>449</v>
      </c>
      <c r="E151" s="2"/>
      <c r="F151" s="2"/>
      <c r="G151" s="2"/>
      <c r="H151" s="2"/>
    </row>
    <row r="152" spans="2:8">
      <c r="B152" s="2" t="s">
        <v>598</v>
      </c>
      <c r="C152" s="2">
        <v>47</v>
      </c>
      <c r="D152" s="2" t="s">
        <v>449</v>
      </c>
      <c r="E152" s="2"/>
      <c r="F152" s="2"/>
      <c r="G152" s="2"/>
      <c r="H152" s="2"/>
    </row>
    <row r="153" spans="2:8">
      <c r="B153" s="2" t="s">
        <v>599</v>
      </c>
      <c r="C153" s="2">
        <v>41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46</v>
      </c>
      <c r="D156" s="2" t="s">
        <v>449</v>
      </c>
      <c r="E156" s="2"/>
      <c r="F156" s="2"/>
      <c r="G156" s="2"/>
      <c r="H156" s="2"/>
    </row>
    <row r="157" spans="2:8">
      <c r="B157" s="2" t="s">
        <v>603</v>
      </c>
      <c r="C157" s="2">
        <v>55</v>
      </c>
      <c r="D157" s="2" t="s">
        <v>449</v>
      </c>
      <c r="E157" s="2"/>
      <c r="F157" s="2"/>
      <c r="G157" s="2"/>
      <c r="H157" s="2"/>
    </row>
    <row r="158" spans="2:8">
      <c r="B158" s="2" t="s">
        <v>604</v>
      </c>
      <c r="C158" s="2">
        <v>62</v>
      </c>
      <c r="D158" s="2" t="s">
        <v>449</v>
      </c>
      <c r="E158" s="2"/>
      <c r="F158" s="2"/>
      <c r="G158" s="2"/>
      <c r="H158" s="2"/>
    </row>
    <row r="159" spans="2:8">
      <c r="B159" s="2" t="s">
        <v>605</v>
      </c>
      <c r="C159" s="2">
        <v>67</v>
      </c>
      <c r="D159" s="2" t="s">
        <v>449</v>
      </c>
      <c r="E159" s="2"/>
      <c r="F159" s="2"/>
      <c r="G159" s="2"/>
      <c r="H159" s="2"/>
    </row>
    <row r="160" spans="2:8">
      <c r="B160" s="2" t="s">
        <v>606</v>
      </c>
      <c r="C160" s="2">
        <v>27</v>
      </c>
      <c r="D160" s="2" t="s">
        <v>449</v>
      </c>
      <c r="E160" s="2"/>
      <c r="F160" s="2"/>
      <c r="G160" s="2"/>
      <c r="H160" s="2"/>
    </row>
    <row r="161" spans="2:8">
      <c r="B161" s="2" t="s">
        <v>607</v>
      </c>
      <c r="C161" s="2">
        <v>32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30</v>
      </c>
      <c r="D166" s="2" t="s">
        <v>449</v>
      </c>
      <c r="E166" s="2"/>
      <c r="F166" s="2"/>
      <c r="G166" s="2"/>
      <c r="H166" s="2"/>
    </row>
    <row r="167" spans="2:8">
      <c r="B167" s="2" t="s">
        <v>613</v>
      </c>
      <c r="C167" s="2">
        <v>35</v>
      </c>
      <c r="D167" s="2" t="s">
        <v>449</v>
      </c>
      <c r="E167" s="2"/>
      <c r="F167" s="2"/>
      <c r="G167" s="2"/>
      <c r="H167" s="2"/>
    </row>
    <row r="168" spans="2:8">
      <c r="B168" s="2" t="s">
        <v>614</v>
      </c>
      <c r="C168" s="2">
        <v>40</v>
      </c>
      <c r="D168" s="2" t="s">
        <v>449</v>
      </c>
      <c r="E168" s="2"/>
      <c r="F168" s="2"/>
      <c r="G168" s="2"/>
      <c r="H168" s="2"/>
    </row>
    <row r="169" spans="2:8">
      <c r="B169" s="2" t="s">
        <v>615</v>
      </c>
      <c r="C169" s="2">
        <v>42</v>
      </c>
      <c r="D169" s="2" t="s">
        <v>449</v>
      </c>
      <c r="E169" s="2"/>
      <c r="F169" s="2"/>
      <c r="G169" s="2"/>
      <c r="H169" s="2"/>
    </row>
    <row r="170" spans="2:8">
      <c r="B170" s="2" t="s">
        <v>616</v>
      </c>
      <c r="C170" s="2">
        <v>52</v>
      </c>
      <c r="D170" s="2" t="s">
        <v>449</v>
      </c>
      <c r="E170" s="2"/>
      <c r="F170" s="2"/>
      <c r="G170" s="2"/>
      <c r="H170" s="2"/>
    </row>
    <row r="171" spans="2:8">
      <c r="B171" s="2" t="s">
        <v>617</v>
      </c>
      <c r="C171" s="2">
        <v>55</v>
      </c>
      <c r="D171" s="2" t="s">
        <v>449</v>
      </c>
      <c r="E171" s="2"/>
      <c r="F171" s="2"/>
      <c r="G171" s="2"/>
      <c r="H171" s="2"/>
    </row>
    <row r="172" spans="2:8">
      <c r="B172" s="2" t="s">
        <v>618</v>
      </c>
      <c r="C172" s="2">
        <v>48</v>
      </c>
      <c r="D172" s="2" t="s">
        <v>449</v>
      </c>
      <c r="E172" s="2"/>
      <c r="F172" s="2"/>
      <c r="G172" s="2"/>
      <c r="H172" s="2"/>
    </row>
    <row r="173" spans="2:8">
      <c r="B173" s="2" t="s">
        <v>619</v>
      </c>
      <c r="C173" s="2">
        <v>56</v>
      </c>
      <c r="D173" s="2" t="s">
        <v>449</v>
      </c>
      <c r="E173" s="2"/>
      <c r="F173" s="2"/>
      <c r="G173" s="2"/>
      <c r="H173" s="2"/>
    </row>
    <row r="174" spans="2:8">
      <c r="B174" s="2" t="s">
        <v>620</v>
      </c>
      <c r="C174" s="2">
        <v>61</v>
      </c>
      <c r="D174" s="2" t="s">
        <v>449</v>
      </c>
      <c r="E174" s="2"/>
      <c r="F174" s="2"/>
      <c r="G174" s="2"/>
      <c r="H174" s="2"/>
    </row>
    <row r="175" spans="2:8">
      <c r="B175" s="2" t="s">
        <v>621</v>
      </c>
      <c r="C175" s="2">
        <v>63</v>
      </c>
      <c r="D175" s="2" t="s">
        <v>449</v>
      </c>
      <c r="E175" s="2"/>
      <c r="F175" s="2"/>
      <c r="G175" s="2"/>
      <c r="H175" s="2"/>
    </row>
    <row r="176" spans="2:8">
      <c r="B176" s="2" t="s">
        <v>622</v>
      </c>
      <c r="C176" s="2">
        <v>50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46</v>
      </c>
      <c r="D178" s="2" t="s">
        <v>449</v>
      </c>
      <c r="E178" s="2"/>
      <c r="F178" s="2"/>
      <c r="G178" s="2"/>
      <c r="H178" s="2"/>
    </row>
    <row r="179" spans="2:8">
      <c r="B179" s="2" t="s">
        <v>625</v>
      </c>
      <c r="C179" s="2">
        <v>55</v>
      </c>
      <c r="D179" s="2" t="s">
        <v>449</v>
      </c>
      <c r="E179" s="2"/>
      <c r="F179" s="2"/>
      <c r="G179" s="2"/>
      <c r="H179" s="2"/>
    </row>
    <row r="180" spans="2:8">
      <c r="B180" s="2" t="s">
        <v>626</v>
      </c>
      <c r="C180" s="2">
        <v>61</v>
      </c>
      <c r="D180" s="2" t="s">
        <v>449</v>
      </c>
      <c r="E180" s="2"/>
      <c r="F180" s="2"/>
      <c r="G180" s="2"/>
      <c r="H180" s="2"/>
    </row>
    <row r="181" spans="2:8">
      <c r="B181" s="2" t="s">
        <v>627</v>
      </c>
      <c r="C181" s="2">
        <v>31</v>
      </c>
      <c r="D181" s="2" t="s">
        <v>449</v>
      </c>
      <c r="E181" s="2"/>
      <c r="F181" s="2"/>
      <c r="G181" s="2"/>
      <c r="H181" s="2"/>
    </row>
    <row r="182" spans="2:8">
      <c r="B182" s="2" t="s">
        <v>628</v>
      </c>
      <c r="C182" s="2">
        <v>39</v>
      </c>
      <c r="D182" s="2" t="s">
        <v>449</v>
      </c>
      <c r="E182" s="2"/>
      <c r="F182" s="2"/>
      <c r="G182" s="2"/>
      <c r="H182" s="2"/>
    </row>
    <row r="183" spans="2:8">
      <c r="B183" s="2" t="s">
        <v>629</v>
      </c>
      <c r="C183" s="2">
        <v>49</v>
      </c>
      <c r="D183" s="2" t="s">
        <v>449</v>
      </c>
      <c r="E183" s="2"/>
      <c r="F183" s="2"/>
      <c r="G183" s="2"/>
      <c r="H183" s="2"/>
    </row>
    <row r="184" spans="2:8">
      <c r="B184" s="2" t="s">
        <v>630</v>
      </c>
      <c r="C184" s="2">
        <v>57</v>
      </c>
      <c r="D184" s="2" t="s">
        <v>449</v>
      </c>
      <c r="E184" s="2"/>
      <c r="F184" s="2"/>
      <c r="G184" s="2"/>
      <c r="H184" s="2"/>
    </row>
    <row r="185" spans="2:8">
      <c r="B185" s="2" t="s">
        <v>631</v>
      </c>
      <c r="C185" s="2">
        <v>47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43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51</v>
      </c>
      <c r="D188" s="2" t="s">
        <v>449</v>
      </c>
      <c r="E188" s="2"/>
      <c r="F188" s="2"/>
      <c r="G188" s="2"/>
      <c r="H188" s="2"/>
    </row>
    <row r="189" spans="2:8">
      <c r="B189" s="2" t="s">
        <v>635</v>
      </c>
      <c r="C189" s="2">
        <v>55</v>
      </c>
      <c r="D189" s="2" t="s">
        <v>449</v>
      </c>
      <c r="E189" s="2"/>
      <c r="F189" s="2"/>
      <c r="G189" s="2"/>
      <c r="H189" s="2"/>
    </row>
    <row r="190" spans="2:8">
      <c r="B190" s="2" t="s">
        <v>636</v>
      </c>
      <c r="C190" s="2">
        <v>59</v>
      </c>
      <c r="D190" s="2" t="s">
        <v>449</v>
      </c>
      <c r="E190" s="2"/>
      <c r="F190" s="2"/>
      <c r="G190" s="2"/>
      <c r="H190" s="2"/>
    </row>
    <row r="191" spans="2:8">
      <c r="B191" s="2" t="s">
        <v>637</v>
      </c>
      <c r="C191" s="2">
        <v>60</v>
      </c>
      <c r="D191" s="2" t="s">
        <v>449</v>
      </c>
      <c r="E191" s="2"/>
      <c r="F191" s="2"/>
      <c r="G191" s="2"/>
      <c r="H191" s="2"/>
    </row>
    <row r="192" spans="2:8">
      <c r="B192" s="2" t="s">
        <v>638</v>
      </c>
      <c r="C192" s="2">
        <v>45</v>
      </c>
      <c r="D192" s="2" t="s">
        <v>449</v>
      </c>
      <c r="E192" s="2"/>
      <c r="F192" s="2"/>
      <c r="G192" s="2"/>
      <c r="H192" s="2"/>
    </row>
    <row r="193" spans="2:8">
      <c r="B193" s="2" t="s">
        <v>639</v>
      </c>
      <c r="C193" s="2">
        <v>50</v>
      </c>
      <c r="D193" s="2" t="s">
        <v>449</v>
      </c>
      <c r="E193" s="2"/>
      <c r="F193" s="2"/>
      <c r="G193" s="2"/>
      <c r="H193" s="2"/>
    </row>
    <row r="194" spans="2:8">
      <c r="B194" s="2" t="s">
        <v>640</v>
      </c>
      <c r="C194" s="2">
        <v>54</v>
      </c>
      <c r="D194" s="2" t="s">
        <v>449</v>
      </c>
      <c r="E194" s="2"/>
      <c r="F194" s="2"/>
      <c r="G194" s="2"/>
      <c r="H194" s="2"/>
    </row>
    <row r="195" spans="2:8">
      <c r="B195" s="2" t="s">
        <v>641</v>
      </c>
      <c r="C195" s="2">
        <v>49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44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25</v>
      </c>
      <c r="D197" s="2" t="s">
        <v>449</v>
      </c>
      <c r="E197" s="2"/>
      <c r="F197" s="2"/>
      <c r="G197" s="2"/>
      <c r="H197" s="2"/>
    </row>
    <row r="198" spans="2:8">
      <c r="B198" s="2" t="s">
        <v>644</v>
      </c>
      <c r="C198" s="2">
        <v>30</v>
      </c>
      <c r="D198" s="2" t="s">
        <v>449</v>
      </c>
      <c r="E198" s="2"/>
      <c r="F198" s="2"/>
      <c r="G198" s="2"/>
      <c r="H198" s="2"/>
    </row>
    <row r="199" spans="2:8">
      <c r="B199" s="2" t="s">
        <v>645</v>
      </c>
      <c r="C199" s="2">
        <v>33</v>
      </c>
      <c r="D199" s="2" t="s">
        <v>449</v>
      </c>
      <c r="E199" s="2"/>
      <c r="F199" s="2"/>
      <c r="G199" s="2"/>
      <c r="H199" s="2"/>
    </row>
    <row r="200" spans="2:8">
      <c r="B200" s="2" t="s">
        <v>646</v>
      </c>
      <c r="C200" s="2">
        <v>37</v>
      </c>
      <c r="D200" s="2" t="s">
        <v>449</v>
      </c>
      <c r="E200" s="2"/>
      <c r="F200" s="2"/>
      <c r="G200" s="2"/>
      <c r="H200" s="2"/>
    </row>
    <row r="201" spans="2:8">
      <c r="B201" s="2" t="s">
        <v>647</v>
      </c>
      <c r="C201" s="2">
        <v>39</v>
      </c>
      <c r="D201" s="2" t="s">
        <v>449</v>
      </c>
      <c r="E201" s="2"/>
      <c r="F201" s="2"/>
      <c r="G201" s="2"/>
      <c r="H201" s="2"/>
    </row>
    <row r="202" spans="2:8">
      <c r="B202" s="2" t="s">
        <v>648</v>
      </c>
      <c r="C202" s="2">
        <v>48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42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36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39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41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19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19</v>
      </c>
      <c r="D209" s="2" t="s">
        <v>449</v>
      </c>
      <c r="E209" s="2"/>
      <c r="F209" s="2"/>
      <c r="G209" s="2"/>
      <c r="H209" s="2"/>
    </row>
    <row r="210" spans="2:8">
      <c r="B210" s="2" t="s">
        <v>656</v>
      </c>
      <c r="C210" s="2">
        <v>46</v>
      </c>
      <c r="D210" s="2" t="s">
        <v>449</v>
      </c>
      <c r="E210" s="2"/>
      <c r="F210" s="2"/>
      <c r="G210" s="2"/>
      <c r="H210" s="2"/>
    </row>
    <row r="211" spans="2:8">
      <c r="B211" s="2" t="s">
        <v>657</v>
      </c>
      <c r="C211" s="2">
        <v>55</v>
      </c>
      <c r="D211" s="2" t="s">
        <v>449</v>
      </c>
      <c r="E211" s="2"/>
      <c r="F211" s="2"/>
      <c r="G211" s="2"/>
      <c r="H211" s="2"/>
    </row>
    <row r="212" spans="2:8">
      <c r="B212" s="2" t="s">
        <v>658</v>
      </c>
      <c r="C212" s="2">
        <v>39</v>
      </c>
      <c r="D212" s="2" t="s">
        <v>449</v>
      </c>
      <c r="E212" s="2"/>
      <c r="F212" s="2"/>
      <c r="G212" s="2"/>
      <c r="H212" s="2"/>
    </row>
    <row r="213" spans="2:8">
      <c r="B213" s="2" t="s">
        <v>659</v>
      </c>
      <c r="C213" s="2">
        <v>48</v>
      </c>
      <c r="D213" s="2" t="s">
        <v>449</v>
      </c>
      <c r="E213" s="2"/>
      <c r="F213" s="2"/>
      <c r="G213" s="2"/>
      <c r="H213" s="2"/>
    </row>
    <row r="214" spans="2:8">
      <c r="B214" s="2" t="s">
        <v>660</v>
      </c>
      <c r="C214" s="2">
        <v>33</v>
      </c>
      <c r="D214" s="2" t="s">
        <v>449</v>
      </c>
      <c r="E214" s="2"/>
      <c r="F214" s="2"/>
      <c r="G214" s="2"/>
      <c r="H214" s="2"/>
    </row>
    <row r="215" spans="2:8">
      <c r="B215" s="2" t="s">
        <v>661</v>
      </c>
      <c r="C215" s="2">
        <v>40</v>
      </c>
      <c r="D215" s="2" t="s">
        <v>449</v>
      </c>
      <c r="E215" s="2"/>
      <c r="F215" s="2"/>
      <c r="G215" s="2"/>
      <c r="H215" s="2"/>
    </row>
    <row r="216" spans="2:8">
      <c r="B216" s="2" t="s">
        <v>662</v>
      </c>
      <c r="C216" s="2">
        <v>46</v>
      </c>
      <c r="D216" s="2" t="s">
        <v>449</v>
      </c>
      <c r="E216" s="2"/>
      <c r="F216" s="2"/>
      <c r="G216" s="2"/>
      <c r="H216" s="2"/>
    </row>
    <row r="217" spans="2:8">
      <c r="B217" s="2" t="s">
        <v>663</v>
      </c>
      <c r="C217" s="2">
        <v>45</v>
      </c>
      <c r="D217" s="2" t="s">
        <v>449</v>
      </c>
      <c r="E217" s="2"/>
      <c r="F217" s="2"/>
      <c r="G217" s="2"/>
      <c r="H217" s="2"/>
    </row>
    <row r="218" spans="2:8">
      <c r="B218" s="2" t="s">
        <v>664</v>
      </c>
      <c r="C218" s="2">
        <v>50</v>
      </c>
      <c r="D218" s="2" t="s">
        <v>449</v>
      </c>
      <c r="E218" s="2"/>
      <c r="F218" s="2"/>
      <c r="G218" s="2"/>
      <c r="H218" s="2"/>
    </row>
    <row r="219" spans="2:8">
      <c r="B219" s="2" t="s">
        <v>665</v>
      </c>
      <c r="C219" s="2">
        <v>39</v>
      </c>
      <c r="D219" s="2" t="s">
        <v>449</v>
      </c>
      <c r="E219" s="2"/>
      <c r="F219" s="2"/>
      <c r="G219" s="2"/>
      <c r="H219" s="2"/>
    </row>
    <row r="220" spans="2:8">
      <c r="B220" s="2" t="s">
        <v>666</v>
      </c>
      <c r="C220" s="2">
        <v>42</v>
      </c>
      <c r="D220" s="2" t="s">
        <v>449</v>
      </c>
      <c r="E220" s="2"/>
      <c r="F220" s="2"/>
      <c r="G220" s="2"/>
      <c r="H220" s="2"/>
    </row>
    <row r="221" spans="2:8">
      <c r="B221" s="2" t="s">
        <v>667</v>
      </c>
      <c r="C221" s="2">
        <v>43</v>
      </c>
      <c r="D221" s="2" t="s">
        <v>449</v>
      </c>
      <c r="E221" s="2"/>
      <c r="F221" s="2"/>
      <c r="G221" s="2"/>
      <c r="H221" s="2"/>
    </row>
    <row r="222" spans="2:8">
      <c r="B222" s="2" t="s">
        <v>668</v>
      </c>
      <c r="C222" s="2">
        <v>44</v>
      </c>
      <c r="D222" s="2" t="s">
        <v>449</v>
      </c>
      <c r="E222" s="2"/>
      <c r="F222" s="2"/>
      <c r="G222" s="2"/>
      <c r="H222" s="2"/>
    </row>
    <row r="223" spans="2:8">
      <c r="B223" s="2" t="s">
        <v>669</v>
      </c>
      <c r="C223" s="2">
        <v>47</v>
      </c>
      <c r="D223" s="2" t="s">
        <v>449</v>
      </c>
      <c r="E223" s="2"/>
      <c r="F223" s="2"/>
      <c r="G223" s="2"/>
      <c r="H223" s="2"/>
    </row>
    <row r="224" spans="2:8">
      <c r="B224" s="2" t="s">
        <v>670</v>
      </c>
      <c r="C224" s="2">
        <v>28</v>
      </c>
      <c r="D224" s="2" t="s">
        <v>449</v>
      </c>
      <c r="E224" s="2"/>
      <c r="F224" s="2"/>
      <c r="G224" s="2"/>
      <c r="H224" s="2"/>
    </row>
    <row r="225" spans="2:8">
      <c r="B225" s="2" t="s">
        <v>671</v>
      </c>
      <c r="C225" s="2">
        <v>32</v>
      </c>
      <c r="D225" s="2" t="s">
        <v>449</v>
      </c>
      <c r="E225" s="2"/>
      <c r="F225" s="2"/>
      <c r="G225" s="2"/>
      <c r="H225" s="2"/>
    </row>
    <row r="226" spans="2:8">
      <c r="B226" s="2" t="s">
        <v>672</v>
      </c>
      <c r="C226" s="2">
        <v>35</v>
      </c>
      <c r="D226" s="2" t="s">
        <v>449</v>
      </c>
      <c r="E226" s="2"/>
      <c r="F226" s="2"/>
      <c r="G226" s="2"/>
      <c r="H226" s="2"/>
    </row>
    <row r="227" spans="2:8">
      <c r="B227" s="2" t="s">
        <v>673</v>
      </c>
      <c r="C227" s="2">
        <v>39</v>
      </c>
      <c r="D227" s="2" t="s">
        <v>449</v>
      </c>
      <c r="E227" s="2"/>
      <c r="F227" s="2"/>
      <c r="G227" s="2"/>
      <c r="H227" s="2"/>
    </row>
    <row r="228" spans="2:8">
      <c r="B228" s="2" t="s">
        <v>674</v>
      </c>
      <c r="C228" s="2">
        <v>42</v>
      </c>
      <c r="D228" s="2" t="s">
        <v>449</v>
      </c>
      <c r="E228" s="2"/>
      <c r="F228" s="2"/>
      <c r="G228" s="2"/>
      <c r="H228" s="2"/>
    </row>
    <row r="229" spans="2:8">
      <c r="B229" s="2" t="s">
        <v>675</v>
      </c>
      <c r="C229" s="2">
        <v>42</v>
      </c>
      <c r="D229" s="2" t="s">
        <v>449</v>
      </c>
      <c r="E229" s="2"/>
      <c r="F229" s="2"/>
      <c r="G229" s="2"/>
      <c r="H229" s="2"/>
    </row>
    <row r="230" spans="2:8">
      <c r="B230" s="2" t="s">
        <v>676</v>
      </c>
      <c r="C230" s="2">
        <v>46</v>
      </c>
      <c r="D230" s="2" t="s">
        <v>449</v>
      </c>
      <c r="E230" s="2"/>
      <c r="F230" s="2"/>
      <c r="G230" s="2"/>
      <c r="H230" s="2"/>
    </row>
    <row r="231" spans="2:8">
      <c r="B231" s="2" t="s">
        <v>677</v>
      </c>
      <c r="C231" s="2">
        <v>47</v>
      </c>
      <c r="D231" s="2" t="s">
        <v>449</v>
      </c>
      <c r="E231" s="2"/>
      <c r="F231" s="2"/>
      <c r="G231" s="2"/>
      <c r="H231" s="2"/>
    </row>
    <row r="232" spans="2:8">
      <c r="B232" s="2" t="s">
        <v>678</v>
      </c>
      <c r="C232" s="2">
        <v>48</v>
      </c>
      <c r="D232" s="2" t="s">
        <v>449</v>
      </c>
      <c r="E232" s="2"/>
      <c r="F232" s="2"/>
      <c r="G232" s="2"/>
      <c r="H232" s="2"/>
    </row>
    <row r="233" spans="2:8">
      <c r="B233" s="2" t="s">
        <v>679</v>
      </c>
      <c r="C233" s="2">
        <v>49</v>
      </c>
      <c r="D233" s="2" t="s">
        <v>449</v>
      </c>
      <c r="E233" s="2"/>
      <c r="F233" s="2"/>
      <c r="G233" s="2"/>
      <c r="H233" s="2"/>
    </row>
    <row r="234" spans="2:8">
      <c r="B234" s="2" t="s">
        <v>680</v>
      </c>
      <c r="C234" s="2">
        <v>60</v>
      </c>
      <c r="D234" s="2" t="s">
        <v>449</v>
      </c>
      <c r="E234" s="2"/>
      <c r="F234" s="2"/>
      <c r="G234" s="2"/>
      <c r="H234" s="2"/>
    </row>
    <row r="235" spans="2:8">
      <c r="B235" s="2" t="s">
        <v>681</v>
      </c>
      <c r="C235" s="2">
        <v>64</v>
      </c>
      <c r="D235" s="2" t="s">
        <v>449</v>
      </c>
      <c r="E235" s="2"/>
      <c r="F235" s="2"/>
      <c r="G235" s="2"/>
      <c r="H235" s="2"/>
    </row>
    <row r="236" spans="2:8">
      <c r="B236" s="2" t="s">
        <v>682</v>
      </c>
      <c r="C236" s="2">
        <v>67</v>
      </c>
      <c r="D236" s="2" t="s">
        <v>449</v>
      </c>
      <c r="E236" s="2"/>
      <c r="F236" s="2"/>
      <c r="G236" s="2"/>
      <c r="H236" s="2"/>
    </row>
    <row r="237" spans="2:8">
      <c r="B237" s="2" t="s">
        <v>683</v>
      </c>
      <c r="C237" s="2">
        <v>45</v>
      </c>
      <c r="D237" s="2" t="s">
        <v>449</v>
      </c>
      <c r="E237" s="2"/>
      <c r="F237" s="2"/>
      <c r="G237" s="2"/>
      <c r="H237" s="2"/>
    </row>
    <row r="238" spans="2:8">
      <c r="B238" s="2" t="s">
        <v>684</v>
      </c>
      <c r="C238" s="2">
        <v>47</v>
      </c>
      <c r="D238" s="2" t="s">
        <v>449</v>
      </c>
      <c r="E238" s="2"/>
      <c r="F238" s="2"/>
      <c r="G238" s="2"/>
      <c r="H238" s="2"/>
    </row>
    <row r="239" spans="2:8">
      <c r="B239" s="2" t="s">
        <v>685</v>
      </c>
      <c r="C239" s="2">
        <v>47</v>
      </c>
      <c r="D239" s="2" t="s">
        <v>449</v>
      </c>
      <c r="E239" s="2"/>
      <c r="F239" s="2"/>
      <c r="G239" s="2"/>
      <c r="H239" s="2"/>
    </row>
    <row r="240" spans="2:8">
      <c r="B240" s="2" t="s">
        <v>686</v>
      </c>
      <c r="C240" s="2">
        <v>50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59</v>
      </c>
      <c r="D241" s="2" t="s">
        <v>449</v>
      </c>
      <c r="E241" s="2"/>
      <c r="F241" s="2"/>
      <c r="G241" s="2"/>
      <c r="H241" s="2"/>
    </row>
    <row r="242" spans="2:8">
      <c r="B242" s="2" t="s">
        <v>688</v>
      </c>
      <c r="C242" s="2">
        <v>65</v>
      </c>
      <c r="D242" s="2" t="s">
        <v>449</v>
      </c>
      <c r="E242" s="2"/>
      <c r="F242" s="2"/>
      <c r="G242" s="2"/>
      <c r="H242" s="2"/>
    </row>
    <row r="243" spans="2:8">
      <c r="B243" s="2" t="s">
        <v>689</v>
      </c>
      <c r="C243" s="2">
        <v>20</v>
      </c>
      <c r="D243" s="2" t="s">
        <v>449</v>
      </c>
      <c r="E243" s="2"/>
      <c r="F243" s="2"/>
      <c r="G243" s="2"/>
      <c r="H243" s="2"/>
    </row>
    <row r="244" spans="2:8">
      <c r="B244" s="2" t="s">
        <v>690</v>
      </c>
      <c r="C244" s="2">
        <v>25</v>
      </c>
      <c r="D244" s="2" t="s">
        <v>449</v>
      </c>
      <c r="E244" s="2"/>
      <c r="F244" s="2"/>
      <c r="G244" s="2"/>
      <c r="H244" s="2"/>
    </row>
    <row r="245" spans="2:8">
      <c r="B245" s="2" t="s">
        <v>691</v>
      </c>
      <c r="C245" s="2">
        <v>30</v>
      </c>
      <c r="D245" s="2" t="s">
        <v>449</v>
      </c>
      <c r="E245" s="2"/>
      <c r="F245" s="2"/>
      <c r="G245" s="2"/>
      <c r="H245" s="2"/>
    </row>
    <row r="246" spans="2:8">
      <c r="B246" s="2" t="s">
        <v>692</v>
      </c>
      <c r="C246" s="2">
        <v>35</v>
      </c>
      <c r="D246" s="2" t="s">
        <v>449</v>
      </c>
      <c r="E246" s="2"/>
      <c r="F246" s="2"/>
      <c r="G246" s="2"/>
      <c r="H246" s="2"/>
    </row>
    <row r="247" spans="2:8">
      <c r="B247" s="2" t="s">
        <v>693</v>
      </c>
      <c r="C247" s="2">
        <v>39</v>
      </c>
      <c r="D247" s="2" t="s">
        <v>449</v>
      </c>
      <c r="E247" s="2"/>
      <c r="F247" s="2"/>
      <c r="G247" s="2"/>
      <c r="H247" s="2"/>
    </row>
    <row r="248" spans="2:8">
      <c r="B248" s="2" t="s">
        <v>694</v>
      </c>
      <c r="C248" s="2">
        <v>42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45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49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45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48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44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54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49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54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59</v>
      </c>
      <c r="D257" s="2" t="s">
        <v>449</v>
      </c>
      <c r="E257" s="2"/>
      <c r="F257" s="2"/>
      <c r="G257" s="2"/>
      <c r="H257" s="2"/>
    </row>
    <row r="258" spans="2:8">
      <c r="B258" s="2" t="s">
        <v>704</v>
      </c>
      <c r="C258" s="2">
        <v>43</v>
      </c>
      <c r="D258" s="2" t="s">
        <v>449</v>
      </c>
      <c r="E258" s="2"/>
      <c r="F258" s="2"/>
      <c r="G258" s="2"/>
      <c r="H258" s="2"/>
    </row>
    <row r="259" spans="2:8">
      <c r="B259" s="2" t="s">
        <v>705</v>
      </c>
      <c r="C259" s="2">
        <v>48</v>
      </c>
      <c r="D259" s="2" t="s">
        <v>449</v>
      </c>
      <c r="E259" s="2"/>
      <c r="F259" s="2"/>
      <c r="G259" s="2"/>
      <c r="H259" s="2"/>
    </row>
    <row r="260" spans="2:8">
      <c r="B260" s="2" t="s">
        <v>706</v>
      </c>
      <c r="C260" s="2">
        <v>50</v>
      </c>
      <c r="D260" s="2" t="s">
        <v>449</v>
      </c>
      <c r="E260" s="2"/>
      <c r="F260" s="2"/>
      <c r="G260" s="2"/>
      <c r="H260" s="2"/>
    </row>
    <row r="261" spans="2:8">
      <c r="B261" s="2" t="s">
        <v>707</v>
      </c>
      <c r="C261" s="2">
        <v>46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41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58</v>
      </c>
      <c r="D264" s="2" t="s">
        <v>449</v>
      </c>
      <c r="E264" s="2"/>
      <c r="F264" s="2"/>
      <c r="G264" s="2"/>
      <c r="H264" s="2"/>
    </row>
    <row r="265" spans="2:8">
      <c r="B265" s="2" t="s">
        <v>711</v>
      </c>
      <c r="C265" s="2">
        <v>57</v>
      </c>
      <c r="D265" s="2" t="s">
        <v>449</v>
      </c>
      <c r="E265" s="2"/>
      <c r="F265" s="2"/>
      <c r="G265" s="2"/>
      <c r="H265" s="2"/>
    </row>
    <row r="266" spans="2:8">
      <c r="B266" s="2" t="s">
        <v>712</v>
      </c>
      <c r="C266" s="2">
        <v>58</v>
      </c>
      <c r="D266" s="2" t="s">
        <v>449</v>
      </c>
      <c r="E266" s="2"/>
      <c r="F266" s="2"/>
      <c r="G266" s="2"/>
      <c r="H266" s="2"/>
    </row>
    <row r="267" spans="2:8">
      <c r="B267" s="2" t="s">
        <v>713</v>
      </c>
      <c r="C267" s="2">
        <v>62</v>
      </c>
      <c r="D267" s="2" t="s">
        <v>449</v>
      </c>
      <c r="E267" s="2"/>
      <c r="F267" s="2"/>
      <c r="G267" s="2"/>
      <c r="H267" s="2"/>
    </row>
    <row r="268" spans="2:8">
      <c r="B268" s="2" t="s">
        <v>714</v>
      </c>
      <c r="C268" s="2">
        <v>38</v>
      </c>
      <c r="D268" s="2" t="s">
        <v>449</v>
      </c>
      <c r="E268" s="2"/>
      <c r="F268" s="2"/>
      <c r="G268" s="2"/>
      <c r="H268" s="2"/>
    </row>
    <row r="269" spans="2:8">
      <c r="B269" s="2" t="s">
        <v>715</v>
      </c>
      <c r="C269" s="2">
        <v>34</v>
      </c>
      <c r="D269" s="2" t="s">
        <v>449</v>
      </c>
      <c r="E269" s="2"/>
      <c r="F269" s="2"/>
      <c r="G269" s="2"/>
      <c r="H269" s="2"/>
    </row>
    <row r="270" spans="2:8">
      <c r="B270" s="2" t="s">
        <v>716</v>
      </c>
      <c r="C270" s="2">
        <v>40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49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49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49</v>
      </c>
      <c r="D273" s="2" t="s">
        <v>449</v>
      </c>
      <c r="E273" s="2"/>
      <c r="F273" s="2"/>
      <c r="G273" s="2"/>
      <c r="H273" s="2"/>
    </row>
    <row r="274" spans="2:8">
      <c r="B274" s="2" t="s">
        <v>720</v>
      </c>
      <c r="C274" s="2">
        <v>51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59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65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65</v>
      </c>
      <c r="D277" s="2" t="s">
        <v>449</v>
      </c>
      <c r="E277" s="2"/>
      <c r="F277" s="2"/>
      <c r="G277" s="2"/>
      <c r="H277" s="2"/>
    </row>
    <row r="278" spans="2:8">
      <c r="B278" s="2" t="s">
        <v>724</v>
      </c>
      <c r="C278" s="2">
        <v>58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52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46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5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16</v>
      </c>
      <c r="D285" s="2" t="s">
        <v>449</v>
      </c>
      <c r="E285" s="2"/>
      <c r="F285" s="2"/>
      <c r="G285" s="2"/>
      <c r="H285" s="2"/>
    </row>
    <row r="286" spans="2:8">
      <c r="B286" s="2" t="s">
        <v>732</v>
      </c>
      <c r="C286" s="2">
        <v>17</v>
      </c>
      <c r="D286" s="2" t="s">
        <v>449</v>
      </c>
      <c r="E286" s="2"/>
      <c r="F286" s="2"/>
      <c r="G286" s="2"/>
      <c r="H286" s="2"/>
    </row>
    <row r="287" spans="2:8">
      <c r="B287" s="2" t="s">
        <v>733</v>
      </c>
      <c r="C287" s="2">
        <v>17</v>
      </c>
      <c r="D287" s="2" t="s">
        <v>449</v>
      </c>
      <c r="E287" s="2"/>
      <c r="F287" s="2"/>
      <c r="G287" s="2"/>
      <c r="H287" s="2"/>
    </row>
    <row r="288" spans="2:8">
      <c r="B288" s="2" t="s">
        <v>734</v>
      </c>
      <c r="C288" s="2">
        <v>44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47</v>
      </c>
      <c r="D289" s="2" t="s">
        <v>449</v>
      </c>
      <c r="E289" s="2"/>
      <c r="F289" s="2"/>
      <c r="G289" s="2"/>
      <c r="H289" s="2"/>
    </row>
    <row r="290" spans="2:8">
      <c r="B290" s="2" t="s">
        <v>736</v>
      </c>
      <c r="C290" s="2">
        <v>54</v>
      </c>
      <c r="D290" s="2" t="s">
        <v>449</v>
      </c>
      <c r="E290" s="2"/>
      <c r="F290" s="2"/>
      <c r="G290" s="2"/>
      <c r="H290" s="2"/>
    </row>
    <row r="291" spans="2:8">
      <c r="B291" s="2" t="s">
        <v>737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44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59</v>
      </c>
      <c r="D299" s="2" t="s">
        <v>449</v>
      </c>
      <c r="E299" s="2"/>
      <c r="F299" s="2"/>
      <c r="G299" s="2"/>
      <c r="H299" s="2"/>
    </row>
    <row r="300" spans="2:8">
      <c r="B300" s="2" t="s">
        <v>746</v>
      </c>
      <c r="C300" s="2">
        <v>67</v>
      </c>
      <c r="D300" s="2" t="s">
        <v>449</v>
      </c>
      <c r="E300" s="2"/>
      <c r="F300" s="2"/>
      <c r="G300" s="2"/>
      <c r="H300" s="2"/>
    </row>
    <row r="301" spans="2:8">
      <c r="B301" s="2" t="s">
        <v>747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750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55</v>
      </c>
      <c r="D305" s="2" t="s">
        <v>449</v>
      </c>
      <c r="E305" s="2"/>
      <c r="F305" s="2"/>
      <c r="G305" s="2"/>
      <c r="H305" s="2"/>
    </row>
    <row r="306" spans="2:8">
      <c r="B306" s="2" t="s">
        <v>752</v>
      </c>
      <c r="C306" s="2">
        <v>62</v>
      </c>
      <c r="D306" s="2" t="s">
        <v>449</v>
      </c>
      <c r="E306" s="2"/>
      <c r="F306" s="2"/>
      <c r="G306" s="2"/>
      <c r="H306" s="2"/>
    </row>
    <row r="307" spans="2:8">
      <c r="B307" s="2" t="s">
        <v>753</v>
      </c>
      <c r="C307" s="2">
        <v>44</v>
      </c>
      <c r="D307" s="2" t="s">
        <v>449</v>
      </c>
      <c r="E307" s="2"/>
      <c r="F307" s="2"/>
      <c r="G307" s="2"/>
      <c r="H307" s="2"/>
    </row>
    <row r="308" spans="2:8">
      <c r="B308" s="2" t="s">
        <v>754</v>
      </c>
      <c r="C308" s="2">
        <v>52</v>
      </c>
      <c r="D308" s="2" t="s">
        <v>449</v>
      </c>
      <c r="E308" s="2"/>
      <c r="F308" s="2"/>
      <c r="G308" s="2"/>
      <c r="H308" s="2"/>
    </row>
    <row r="309" spans="2:8">
      <c r="B309" s="2" t="s">
        <v>755</v>
      </c>
      <c r="C309" s="2">
        <v>62</v>
      </c>
      <c r="D309" s="2" t="s">
        <v>449</v>
      </c>
      <c r="E309" s="2"/>
      <c r="F309" s="2"/>
      <c r="G309" s="2"/>
      <c r="H309" s="2"/>
    </row>
    <row r="310" spans="2:8">
      <c r="B310" s="2" t="s">
        <v>756</v>
      </c>
      <c r="C310" s="2">
        <v>56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50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39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43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42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55</v>
      </c>
      <c r="D317" s="2" t="s">
        <v>449</v>
      </c>
      <c r="E317" s="2"/>
      <c r="F317" s="2"/>
      <c r="G317" s="2"/>
      <c r="H317" s="2"/>
    </row>
    <row r="318" spans="2:8">
      <c r="B318" s="2" t="s">
        <v>764</v>
      </c>
      <c r="C318" s="2">
        <v>63</v>
      </c>
      <c r="D318" s="2" t="s">
        <v>449</v>
      </c>
      <c r="E318" s="2"/>
      <c r="F318" s="2"/>
      <c r="G318" s="2"/>
      <c r="H318" s="2"/>
    </row>
    <row r="319" spans="2:8">
      <c r="B319" s="2" t="s">
        <v>765</v>
      </c>
      <c r="C319" s="2">
        <v>42</v>
      </c>
      <c r="D319" s="2" t="s">
        <v>19</v>
      </c>
      <c r="E319" s="2"/>
      <c r="F319" s="2"/>
      <c r="G319" s="2"/>
      <c r="H319" s="2"/>
    </row>
    <row r="320" spans="2:8">
      <c r="B320" s="2" t="s">
        <v>766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767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48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59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33</v>
      </c>
      <c r="D324" s="2" t="s">
        <v>449</v>
      </c>
      <c r="E324" s="2"/>
      <c r="F324" s="2"/>
      <c r="G324" s="2"/>
      <c r="H324" s="2"/>
    </row>
    <row r="325" spans="2:8">
      <c r="B325" s="2" t="s">
        <v>771</v>
      </c>
      <c r="C325" s="2">
        <v>38</v>
      </c>
      <c r="D325" s="2" t="s">
        <v>449</v>
      </c>
      <c r="E325" s="2"/>
      <c r="F325" s="2"/>
      <c r="G325" s="2"/>
      <c r="H325" s="2"/>
    </row>
    <row r="326" spans="2:8">
      <c r="B326" s="2" t="s">
        <v>772</v>
      </c>
      <c r="C326" s="2">
        <v>42</v>
      </c>
      <c r="D326" s="2" t="s">
        <v>449</v>
      </c>
      <c r="E326" s="2"/>
      <c r="F326" s="2"/>
      <c r="G326" s="2"/>
      <c r="H326" s="2"/>
    </row>
    <row r="327" spans="2:8">
      <c r="B327" s="2" t="s">
        <v>773</v>
      </c>
      <c r="C327" s="2">
        <v>48</v>
      </c>
      <c r="D327" s="2" t="s">
        <v>449</v>
      </c>
      <c r="E327" s="2"/>
      <c r="F327" s="2"/>
      <c r="G327" s="2"/>
      <c r="H327" s="2"/>
    </row>
    <row r="328" spans="2:8">
      <c r="B328" s="2" t="s">
        <v>774</v>
      </c>
      <c r="C328" s="2">
        <v>54</v>
      </c>
      <c r="D328" s="2" t="s">
        <v>449</v>
      </c>
      <c r="E328" s="2"/>
      <c r="F328" s="2"/>
      <c r="G328" s="2"/>
      <c r="H328" s="2"/>
    </row>
    <row r="329" spans="2:8">
      <c r="B329" s="2" t="s">
        <v>775</v>
      </c>
      <c r="C329" s="2">
        <v>26</v>
      </c>
      <c r="D329" s="2" t="s">
        <v>449</v>
      </c>
      <c r="E329" s="2"/>
      <c r="F329" s="2"/>
      <c r="G329" s="2"/>
      <c r="H329" s="2"/>
    </row>
    <row r="330" spans="2:8">
      <c r="B330" s="2" t="s">
        <v>776</v>
      </c>
      <c r="C330" s="2">
        <v>29</v>
      </c>
      <c r="D330" s="2" t="s">
        <v>449</v>
      </c>
      <c r="E330" s="2"/>
      <c r="F330" s="2"/>
      <c r="G330" s="2"/>
      <c r="H330" s="2"/>
    </row>
    <row r="331" spans="2:8">
      <c r="B331" s="2" t="s">
        <v>777</v>
      </c>
      <c r="C331" s="2">
        <v>31</v>
      </c>
      <c r="D331" s="2" t="s">
        <v>449</v>
      </c>
      <c r="E331" s="2"/>
      <c r="F331" s="2"/>
      <c r="G331" s="2"/>
      <c r="H331" s="2"/>
    </row>
    <row r="332" spans="2:8">
      <c r="B332" s="2" t="s">
        <v>778</v>
      </c>
      <c r="C332" s="2">
        <v>26</v>
      </c>
      <c r="D332" s="2" t="s">
        <v>449</v>
      </c>
      <c r="E332" s="2"/>
      <c r="F332" s="2"/>
      <c r="G332" s="2"/>
      <c r="H332" s="2"/>
    </row>
    <row r="333" spans="2:8">
      <c r="B333" s="2" t="s">
        <v>779</v>
      </c>
      <c r="C333" s="2">
        <v>33</v>
      </c>
      <c r="D333" s="2" t="s">
        <v>449</v>
      </c>
      <c r="E333" s="2"/>
      <c r="F333" s="2"/>
      <c r="G333" s="2"/>
      <c r="H333" s="2"/>
    </row>
    <row r="334" spans="2:8">
      <c r="B334" s="2" t="s">
        <v>780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51</v>
      </c>
      <c r="D336" s="2" t="s">
        <v>449</v>
      </c>
      <c r="E336" s="2"/>
      <c r="F336" s="2"/>
      <c r="G336" s="2"/>
      <c r="H336" s="2"/>
    </row>
    <row r="337" spans="2:8">
      <c r="B337" s="2" t="s">
        <v>783</v>
      </c>
      <c r="C337" s="2">
        <v>50</v>
      </c>
      <c r="D337" s="2" t="s">
        <v>449</v>
      </c>
      <c r="E337" s="2"/>
      <c r="F337" s="2"/>
      <c r="G337" s="2"/>
      <c r="H337" s="2"/>
    </row>
    <row r="338" spans="2:8">
      <c r="B338" s="2" t="s">
        <v>784</v>
      </c>
      <c r="C338" s="2">
        <v>54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43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53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57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61</v>
      </c>
      <c r="D344" s="2" t="s">
        <v>449</v>
      </c>
      <c r="E344" s="2"/>
      <c r="F344" s="2"/>
      <c r="G344" s="2"/>
      <c r="H344" s="2"/>
    </row>
    <row r="345" spans="2:8">
      <c r="B345" s="2" t="s">
        <v>791</v>
      </c>
      <c r="C345" s="2">
        <v>53</v>
      </c>
      <c r="D345" s="2" t="s">
        <v>449</v>
      </c>
      <c r="E345" s="2"/>
      <c r="F345" s="2"/>
      <c r="G345" s="2"/>
      <c r="H345" s="2"/>
    </row>
    <row r="346" spans="2:8">
      <c r="B346" s="2" t="s">
        <v>792</v>
      </c>
      <c r="C346" s="2">
        <v>57</v>
      </c>
      <c r="D346" s="2" t="s">
        <v>449</v>
      </c>
      <c r="E346" s="2"/>
      <c r="F346" s="2"/>
      <c r="G346" s="2"/>
      <c r="H346" s="2"/>
    </row>
    <row r="347" spans="2:8">
      <c r="B347" s="2" t="s">
        <v>793</v>
      </c>
      <c r="C347" s="2">
        <v>60</v>
      </c>
      <c r="D347" s="2" t="s">
        <v>449</v>
      </c>
      <c r="E347" s="2"/>
      <c r="F347" s="2"/>
      <c r="G347" s="2"/>
      <c r="H347" s="2"/>
    </row>
    <row r="348" spans="2:8">
      <c r="B348" s="2" t="s">
        <v>794</v>
      </c>
      <c r="C348" s="2">
        <v>60</v>
      </c>
      <c r="D348" s="2" t="s">
        <v>449</v>
      </c>
      <c r="E348" s="2"/>
      <c r="F348" s="2"/>
      <c r="G348" s="2"/>
      <c r="H348" s="2"/>
    </row>
    <row r="349" spans="2:8">
      <c r="B349" s="2" t="s">
        <v>795</v>
      </c>
      <c r="C349" s="2">
        <v>47</v>
      </c>
      <c r="D349" s="2" t="s">
        <v>449</v>
      </c>
      <c r="E349" s="2"/>
      <c r="F349" s="2"/>
      <c r="G349" s="2"/>
      <c r="H349" s="2"/>
    </row>
    <row r="350" spans="2:8">
      <c r="B350" s="2" t="s">
        <v>796</v>
      </c>
      <c r="C350" s="2">
        <v>53</v>
      </c>
      <c r="D350" s="2" t="s">
        <v>449</v>
      </c>
      <c r="E350" s="2"/>
      <c r="F350" s="2"/>
      <c r="G350" s="2"/>
      <c r="H350" s="2"/>
    </row>
    <row r="351" spans="2:8">
      <c r="B351" s="2" t="s">
        <v>797</v>
      </c>
      <c r="C351" s="2">
        <v>53</v>
      </c>
      <c r="D351" s="2" t="s">
        <v>449</v>
      </c>
      <c r="E351" s="2"/>
      <c r="F351" s="2"/>
      <c r="G351" s="2"/>
      <c r="H351" s="2"/>
    </row>
    <row r="352" spans="2:8">
      <c r="B352" s="2" t="s">
        <v>798</v>
      </c>
      <c r="C352" s="2">
        <v>53</v>
      </c>
      <c r="D352" s="2" t="s">
        <v>449</v>
      </c>
      <c r="E352" s="2"/>
      <c r="F352" s="2"/>
      <c r="G352" s="2"/>
      <c r="H352" s="2"/>
    </row>
    <row r="353" spans="2:8">
      <c r="B353" s="2" t="s">
        <v>799</v>
      </c>
      <c r="C353" s="2">
        <v>53</v>
      </c>
      <c r="D353" s="2" t="s">
        <v>449</v>
      </c>
      <c r="E353" s="2"/>
      <c r="F353" s="2"/>
      <c r="G353" s="2"/>
      <c r="H353" s="2"/>
    </row>
    <row r="354" spans="2:8">
      <c r="B354" s="2" t="s">
        <v>800</v>
      </c>
      <c r="C354" s="2">
        <v>57</v>
      </c>
      <c r="D354" s="2" t="s">
        <v>449</v>
      </c>
      <c r="E354" s="2"/>
      <c r="F354" s="2"/>
      <c r="G354" s="2"/>
      <c r="H354" s="2"/>
    </row>
    <row r="355" spans="2:8">
      <c r="B355" s="2" t="s">
        <v>801</v>
      </c>
      <c r="C355" s="2">
        <v>59</v>
      </c>
      <c r="D355" s="2" t="s">
        <v>449</v>
      </c>
      <c r="E355" s="2"/>
      <c r="F355" s="2"/>
      <c r="G355" s="2"/>
      <c r="H355" s="2"/>
    </row>
    <row r="356" spans="2:8">
      <c r="B356" s="2" t="s">
        <v>802</v>
      </c>
      <c r="C356" s="2">
        <v>62</v>
      </c>
      <c r="D356" s="2" t="s">
        <v>449</v>
      </c>
      <c r="E356" s="2"/>
      <c r="F356" s="2"/>
      <c r="G356" s="2"/>
      <c r="H356" s="2"/>
    </row>
    <row r="357" spans="2:8">
      <c r="B357" s="2" t="s">
        <v>803</v>
      </c>
      <c r="C357" s="2">
        <v>45</v>
      </c>
      <c r="D357" s="2" t="s">
        <v>449</v>
      </c>
      <c r="E357" s="2"/>
      <c r="F357" s="2"/>
      <c r="G357" s="2"/>
      <c r="H357" s="2"/>
    </row>
    <row r="358" spans="2:8">
      <c r="B358" s="2" t="s">
        <v>804</v>
      </c>
      <c r="C358" s="2">
        <v>47</v>
      </c>
      <c r="D358" s="2" t="s">
        <v>449</v>
      </c>
      <c r="E358" s="2"/>
      <c r="F358" s="2"/>
      <c r="G358" s="2"/>
      <c r="H358" s="2"/>
    </row>
    <row r="359" spans="2:8">
      <c r="B359" s="2" t="s">
        <v>805</v>
      </c>
      <c r="C359" s="2">
        <v>51</v>
      </c>
      <c r="D359" s="2" t="s">
        <v>449</v>
      </c>
      <c r="E359" s="2"/>
      <c r="F359" s="2"/>
      <c r="G359" s="2"/>
      <c r="H359" s="2"/>
    </row>
    <row r="360" spans="2:8">
      <c r="B360" s="2" t="s">
        <v>806</v>
      </c>
      <c r="C360" s="2">
        <v>53</v>
      </c>
      <c r="D360" s="2" t="s">
        <v>449</v>
      </c>
      <c r="E360" s="2"/>
      <c r="F360" s="2"/>
      <c r="G360" s="2"/>
      <c r="H360" s="2"/>
    </row>
    <row r="361" spans="2:8">
      <c r="B361" s="2" t="s">
        <v>807</v>
      </c>
      <c r="C361" s="2">
        <v>52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49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42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48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46</v>
      </c>
      <c r="D365" s="2" t="s">
        <v>449</v>
      </c>
      <c r="E365" s="2"/>
      <c r="F365" s="2"/>
      <c r="G365" s="2"/>
      <c r="H365" s="2"/>
    </row>
    <row r="366" spans="2:8">
      <c r="B366" s="2" t="s">
        <v>812</v>
      </c>
      <c r="C366" s="2">
        <v>49</v>
      </c>
      <c r="D366" s="2" t="s">
        <v>449</v>
      </c>
      <c r="E366" s="2"/>
      <c r="F366" s="2"/>
      <c r="G366" s="2"/>
      <c r="H366" s="2"/>
    </row>
    <row r="367" spans="2:8">
      <c r="B367" s="2" t="s">
        <v>813</v>
      </c>
      <c r="C367" s="2">
        <v>53</v>
      </c>
      <c r="D367" s="2" t="s">
        <v>449</v>
      </c>
      <c r="E367" s="2"/>
      <c r="F367" s="2"/>
      <c r="G367" s="2"/>
      <c r="H367" s="2"/>
    </row>
    <row r="368" spans="2:8">
      <c r="B368" s="2" t="s">
        <v>814</v>
      </c>
      <c r="C368" s="2">
        <v>55</v>
      </c>
      <c r="D368" s="2" t="s">
        <v>449</v>
      </c>
      <c r="E368" s="2"/>
      <c r="F368" s="2"/>
      <c r="G368" s="2"/>
      <c r="H368" s="2"/>
    </row>
    <row r="369" spans="2:8">
      <c r="B369" s="2" t="s">
        <v>815</v>
      </c>
      <c r="C369" s="2">
        <v>43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41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43</v>
      </c>
      <c r="D376" s="2" t="s">
        <v>449</v>
      </c>
      <c r="E376" s="2"/>
      <c r="F376" s="2"/>
      <c r="G376" s="2"/>
      <c r="H376" s="2"/>
    </row>
    <row r="377" spans="2:8">
      <c r="B377" s="2" t="s">
        <v>823</v>
      </c>
      <c r="C377" s="2">
        <v>53</v>
      </c>
      <c r="D377" s="2" t="s">
        <v>449</v>
      </c>
      <c r="E377" s="2"/>
      <c r="F377" s="2"/>
      <c r="G377" s="2"/>
      <c r="H377" s="2"/>
    </row>
    <row r="378" spans="2:8">
      <c r="B378" s="2" t="s">
        <v>824</v>
      </c>
      <c r="C378" s="2">
        <v>55</v>
      </c>
      <c r="D378" s="2" t="s">
        <v>449</v>
      </c>
      <c r="E378" s="2"/>
      <c r="F378" s="2"/>
      <c r="G378" s="2"/>
      <c r="H378" s="2"/>
    </row>
    <row r="379" spans="2:8">
      <c r="B379" s="2" t="s">
        <v>825</v>
      </c>
      <c r="C379" s="2">
        <v>62</v>
      </c>
      <c r="D379" s="2" t="s">
        <v>449</v>
      </c>
      <c r="E379" s="2"/>
      <c r="F379" s="2"/>
      <c r="G379" s="2"/>
      <c r="H379" s="2"/>
    </row>
    <row r="380" spans="2:8">
      <c r="B380" s="2" t="s">
        <v>826</v>
      </c>
      <c r="C380" s="2">
        <v>61</v>
      </c>
      <c r="D380" s="2" t="s">
        <v>449</v>
      </c>
      <c r="E380" s="2"/>
      <c r="F380" s="2"/>
      <c r="G380" s="2"/>
      <c r="H380" s="2"/>
    </row>
    <row r="381" spans="2:8">
      <c r="B381" s="2" t="s">
        <v>827</v>
      </c>
      <c r="C381" s="2">
        <v>60</v>
      </c>
      <c r="D381" s="2" t="s">
        <v>449</v>
      </c>
      <c r="E381" s="2"/>
      <c r="F381" s="2"/>
      <c r="G381" s="2"/>
      <c r="H381" s="2"/>
    </row>
    <row r="382" spans="2:8">
      <c r="B382" s="2" t="s">
        <v>828</v>
      </c>
      <c r="C382" s="2">
        <v>54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44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52</v>
      </c>
      <c r="D385" s="2" t="s">
        <v>449</v>
      </c>
      <c r="E385" s="2"/>
      <c r="F385" s="2"/>
      <c r="G385" s="2"/>
      <c r="H385" s="2"/>
    </row>
    <row r="386" spans="2:8">
      <c r="B386" s="2" t="s">
        <v>832</v>
      </c>
      <c r="C386" s="2">
        <v>62</v>
      </c>
      <c r="D386" s="2" t="s">
        <v>449</v>
      </c>
      <c r="E386" s="2"/>
      <c r="F386" s="2"/>
      <c r="G386" s="2"/>
      <c r="H386" s="2"/>
    </row>
    <row r="387" spans="2:8">
      <c r="B387" s="2" t="s">
        <v>833</v>
      </c>
      <c r="C387" s="2">
        <v>52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52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48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42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40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12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8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54</v>
      </c>
      <c r="D402" s="2" t="s">
        <v>449</v>
      </c>
      <c r="E402" s="2"/>
      <c r="F402" s="2"/>
      <c r="G402" s="2"/>
      <c r="H402" s="2"/>
    </row>
    <row r="403" spans="2:8">
      <c r="B403" s="2" t="s">
        <v>849</v>
      </c>
      <c r="C403" s="2">
        <v>61</v>
      </c>
      <c r="D403" s="2" t="s">
        <v>449</v>
      </c>
      <c r="E403" s="2"/>
      <c r="F403" s="2"/>
      <c r="G403" s="2"/>
      <c r="H403" s="2"/>
    </row>
    <row r="404" spans="2:8">
      <c r="B404" s="2" t="s">
        <v>850</v>
      </c>
      <c r="C404" s="2">
        <v>65</v>
      </c>
      <c r="D404" s="2" t="s">
        <v>449</v>
      </c>
      <c r="E404" s="2"/>
      <c r="F404" s="2"/>
      <c r="G404" s="2"/>
      <c r="H404" s="2"/>
    </row>
    <row r="405" spans="2:8">
      <c r="B405" s="2" t="s">
        <v>851</v>
      </c>
      <c r="C405" s="2">
        <v>46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45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37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43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55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38</v>
      </c>
      <c r="D413" s="2" t="s">
        <v>449</v>
      </c>
      <c r="E413" s="2"/>
      <c r="F413" s="2"/>
      <c r="G413" s="2"/>
      <c r="H413" s="2"/>
    </row>
    <row r="414" spans="2:8">
      <c r="B414" s="2" t="s">
        <v>860</v>
      </c>
      <c r="C414" s="2">
        <v>47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46</v>
      </c>
      <c r="D415" s="2" t="s">
        <v>449</v>
      </c>
      <c r="E415" s="2"/>
      <c r="F415" s="2"/>
      <c r="G415" s="2"/>
      <c r="H415" s="2"/>
    </row>
    <row r="416" spans="2:8">
      <c r="B416" s="2" t="s">
        <v>862</v>
      </c>
      <c r="C416" s="2">
        <v>50</v>
      </c>
      <c r="D416" s="2" t="s">
        <v>449</v>
      </c>
      <c r="E416" s="2"/>
      <c r="F416" s="2"/>
      <c r="G416" s="2"/>
      <c r="H416" s="2"/>
    </row>
    <row r="417" spans="2:8">
      <c r="B417" s="2" t="s">
        <v>863</v>
      </c>
      <c r="C417" s="2">
        <v>51</v>
      </c>
      <c r="D417" s="2" t="s">
        <v>449</v>
      </c>
      <c r="E417" s="2"/>
      <c r="F417" s="2"/>
      <c r="G417" s="2"/>
      <c r="H417" s="2"/>
    </row>
    <row r="418" spans="2:8">
      <c r="B418" s="2" t="s">
        <v>864</v>
      </c>
      <c r="C418" s="2">
        <v>54</v>
      </c>
      <c r="D418" s="2" t="s">
        <v>449</v>
      </c>
      <c r="E418" s="2"/>
      <c r="F418" s="2"/>
      <c r="G418" s="2"/>
      <c r="H418" s="2"/>
    </row>
    <row r="419" spans="2:8">
      <c r="B419" s="2" t="s">
        <v>865</v>
      </c>
      <c r="C419" s="2">
        <v>56</v>
      </c>
      <c r="D419" s="2" t="s">
        <v>449</v>
      </c>
      <c r="E419" s="2"/>
      <c r="F419" s="2"/>
      <c r="G419" s="2"/>
      <c r="H419" s="2"/>
    </row>
    <row r="420" spans="2:8">
      <c r="B420" s="2" t="s">
        <v>866</v>
      </c>
      <c r="C420" s="2">
        <v>57</v>
      </c>
      <c r="D420" s="2" t="s">
        <v>449</v>
      </c>
      <c r="E420" s="2"/>
      <c r="F420" s="2"/>
      <c r="G420" s="2"/>
      <c r="H420" s="2"/>
    </row>
    <row r="421" spans="2:8">
      <c r="B421" s="2" t="s">
        <v>867</v>
      </c>
      <c r="C421" s="2">
        <v>46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870</v>
      </c>
      <c r="C424" s="2">
        <v>46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49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47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44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40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44</v>
      </c>
      <c r="D431" s="2" t="s">
        <v>449</v>
      </c>
      <c r="E431" s="2"/>
      <c r="F431" s="2"/>
      <c r="G431" s="2"/>
      <c r="H431" s="2"/>
    </row>
    <row r="432" spans="2:8">
      <c r="B432" s="2" t="s">
        <v>878</v>
      </c>
      <c r="C432" s="2">
        <v>44</v>
      </c>
      <c r="D432" s="2" t="s">
        <v>449</v>
      </c>
      <c r="E432" s="2"/>
      <c r="F432" s="2"/>
      <c r="G432" s="2"/>
      <c r="H432" s="2"/>
    </row>
    <row r="433" spans="2:8">
      <c r="B433" s="2" t="s">
        <v>879</v>
      </c>
      <c r="C433" s="2">
        <v>48</v>
      </c>
      <c r="D433" s="2" t="s">
        <v>449</v>
      </c>
      <c r="E433" s="2"/>
      <c r="F433" s="2"/>
      <c r="G433" s="2"/>
      <c r="H433" s="2"/>
    </row>
    <row r="434" spans="2:8">
      <c r="B434" s="2" t="s">
        <v>880</v>
      </c>
      <c r="C434" s="2">
        <v>36</v>
      </c>
      <c r="D434" s="2" t="s">
        <v>449</v>
      </c>
      <c r="E434" s="2"/>
      <c r="F434" s="2"/>
      <c r="G434" s="2"/>
      <c r="H434" s="2"/>
    </row>
    <row r="435" spans="2:8">
      <c r="B435" s="2" t="s">
        <v>881</v>
      </c>
      <c r="C435" s="2">
        <v>41</v>
      </c>
      <c r="D435" s="2" t="s">
        <v>449</v>
      </c>
      <c r="E435" s="2"/>
      <c r="F435" s="2"/>
      <c r="G435" s="2"/>
      <c r="H435" s="2"/>
    </row>
    <row r="436" spans="2:8">
      <c r="B436" s="2" t="s">
        <v>882</v>
      </c>
      <c r="C436" s="2">
        <v>51</v>
      </c>
      <c r="D436" s="2" t="s">
        <v>449</v>
      </c>
      <c r="E436" s="2"/>
      <c r="F436" s="2"/>
      <c r="G436" s="2"/>
      <c r="H436" s="2"/>
    </row>
    <row r="437" spans="2:8">
      <c r="B437" s="2" t="s">
        <v>883</v>
      </c>
      <c r="C437" s="2">
        <v>59</v>
      </c>
      <c r="D437" s="2" t="s">
        <v>449</v>
      </c>
      <c r="E437" s="2"/>
      <c r="F437" s="2"/>
      <c r="G437" s="2"/>
      <c r="H437" s="2"/>
    </row>
    <row r="438" spans="2:8">
      <c r="B438" s="2" t="s">
        <v>884</v>
      </c>
      <c r="C438" s="2">
        <v>49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43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39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43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38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71</v>
      </c>
      <c r="D444" s="2" t="s">
        <v>449</v>
      </c>
      <c r="E444" s="2"/>
      <c r="F444" s="2"/>
      <c r="G444" s="2"/>
      <c r="H444" s="2"/>
    </row>
    <row r="445" spans="2:8">
      <c r="B445" s="2" t="s">
        <v>891</v>
      </c>
      <c r="C445" s="2">
        <v>43</v>
      </c>
      <c r="D445" s="2" t="s">
        <v>449</v>
      </c>
      <c r="E445" s="2"/>
      <c r="F445" s="2"/>
      <c r="G445" s="2"/>
      <c r="H445" s="2"/>
    </row>
    <row r="446" spans="2:8">
      <c r="B446" s="2" t="s">
        <v>892</v>
      </c>
      <c r="C446" s="2">
        <v>48</v>
      </c>
      <c r="D446" s="2" t="s">
        <v>449</v>
      </c>
      <c r="E446" s="2"/>
      <c r="F446" s="2"/>
      <c r="G446" s="2"/>
      <c r="H446" s="2"/>
    </row>
    <row r="447" spans="2:8">
      <c r="B447" s="2" t="s">
        <v>893</v>
      </c>
      <c r="C447" s="2">
        <v>50</v>
      </c>
      <c r="D447" s="2" t="s">
        <v>449</v>
      </c>
      <c r="E447" s="2"/>
      <c r="F447" s="2"/>
      <c r="G447" s="2"/>
      <c r="H447" s="2"/>
    </row>
    <row r="448" spans="2:8">
      <c r="B448" s="2" t="s">
        <v>894</v>
      </c>
      <c r="C448" s="2">
        <v>55</v>
      </c>
      <c r="D448" s="2" t="s">
        <v>449</v>
      </c>
      <c r="E448" s="2"/>
      <c r="F448" s="2"/>
      <c r="G448" s="2"/>
      <c r="H448" s="2"/>
    </row>
    <row r="449" spans="2:8">
      <c r="B449" s="2" t="s">
        <v>895</v>
      </c>
      <c r="C449" s="2">
        <v>58</v>
      </c>
      <c r="D449" s="2" t="s">
        <v>449</v>
      </c>
      <c r="E449" s="2"/>
      <c r="F449" s="2"/>
      <c r="G449" s="2"/>
      <c r="H449" s="2"/>
    </row>
    <row r="450" spans="2:8">
      <c r="B450" s="2" t="s">
        <v>896</v>
      </c>
      <c r="C450" s="2">
        <v>49</v>
      </c>
      <c r="D450" s="2" t="s">
        <v>449</v>
      </c>
      <c r="E450" s="2"/>
      <c r="F450" s="2"/>
      <c r="G450" s="2"/>
      <c r="H450" s="2"/>
    </row>
    <row r="451" spans="2:8">
      <c r="B451" s="2" t="s">
        <v>897</v>
      </c>
      <c r="C451" s="2">
        <v>50</v>
      </c>
      <c r="D451" s="2" t="s">
        <v>449</v>
      </c>
      <c r="E451" s="2"/>
      <c r="F451" s="2"/>
      <c r="G451" s="2"/>
      <c r="H451" s="2"/>
    </row>
    <row r="452" spans="2:8">
      <c r="B452" s="2" t="s">
        <v>898</v>
      </c>
      <c r="C452" s="2">
        <v>57</v>
      </c>
      <c r="D452" s="2" t="s">
        <v>449</v>
      </c>
      <c r="E452" s="2"/>
      <c r="F452" s="2"/>
      <c r="G452" s="2"/>
      <c r="H452" s="2"/>
    </row>
    <row r="453" spans="2:8">
      <c r="B453" s="2" t="s">
        <v>899</v>
      </c>
      <c r="C453" s="2">
        <v>62</v>
      </c>
      <c r="D453" s="2" t="s">
        <v>449</v>
      </c>
      <c r="E453" s="2"/>
      <c r="F453" s="2"/>
      <c r="G453" s="2"/>
      <c r="H453" s="2"/>
    </row>
    <row r="454" spans="2:8">
      <c r="B454" s="2" t="s">
        <v>900</v>
      </c>
      <c r="C454" s="2">
        <v>62</v>
      </c>
      <c r="D454" s="2" t="s">
        <v>449</v>
      </c>
      <c r="E454" s="2"/>
      <c r="F454" s="2"/>
      <c r="G454" s="2"/>
      <c r="H454" s="2"/>
    </row>
    <row r="455" spans="2:8">
      <c r="B455" s="2" t="s">
        <v>901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15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12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9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30</v>
      </c>
      <c r="D464" s="2" t="s">
        <v>449</v>
      </c>
      <c r="E464" s="2"/>
      <c r="F464" s="2"/>
      <c r="G464" s="2"/>
      <c r="H464" s="2"/>
    </row>
    <row r="465" spans="2:8">
      <c r="B465" s="2" t="s">
        <v>911</v>
      </c>
      <c r="C465" s="2">
        <v>38</v>
      </c>
      <c r="D465" s="2" t="s">
        <v>449</v>
      </c>
      <c r="E465" s="2"/>
      <c r="F465" s="2"/>
      <c r="G465" s="2"/>
      <c r="H465" s="2"/>
    </row>
    <row r="466" spans="2:8">
      <c r="B466" s="2" t="s">
        <v>912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43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43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41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12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35</v>
      </c>
      <c r="D480" s="2" t="s">
        <v>449</v>
      </c>
      <c r="E480" s="2"/>
      <c r="F480" s="2"/>
      <c r="G480" s="2"/>
      <c r="H480" s="2"/>
    </row>
    <row r="481" spans="2:8">
      <c r="B481" s="2" t="s">
        <v>927</v>
      </c>
      <c r="C481" s="2">
        <v>35</v>
      </c>
      <c r="D481" s="2" t="s">
        <v>449</v>
      </c>
      <c r="E481" s="2"/>
      <c r="F481" s="2"/>
      <c r="G481" s="2"/>
      <c r="H481" s="2"/>
    </row>
    <row r="482" spans="2:8">
      <c r="B482" s="2" t="s">
        <v>928</v>
      </c>
      <c r="C482" s="2">
        <v>35</v>
      </c>
      <c r="D482" s="2" t="s">
        <v>449</v>
      </c>
      <c r="E482" s="2"/>
      <c r="F482" s="2"/>
      <c r="G482" s="2"/>
      <c r="H482" s="2"/>
    </row>
    <row r="483" spans="2:8">
      <c r="B483" s="2" t="s">
        <v>929</v>
      </c>
      <c r="C483" s="2">
        <v>35</v>
      </c>
      <c r="D483" s="2" t="s">
        <v>449</v>
      </c>
      <c r="E483" s="2"/>
      <c r="F483" s="2"/>
      <c r="G483" s="2"/>
      <c r="H483" s="2"/>
    </row>
    <row r="484" spans="2:8">
      <c r="B484" s="2" t="s">
        <v>930</v>
      </c>
      <c r="C484" s="2">
        <v>35</v>
      </c>
      <c r="D484" s="2" t="s">
        <v>449</v>
      </c>
      <c r="E484" s="2"/>
      <c r="F484" s="2"/>
      <c r="G484" s="2"/>
      <c r="H484" s="2"/>
    </row>
    <row r="485" spans="2:8">
      <c r="B485" s="2" t="s">
        <v>931</v>
      </c>
      <c r="C485" s="2">
        <v>39</v>
      </c>
      <c r="D485" s="2" t="s">
        <v>449</v>
      </c>
      <c r="E485" s="2"/>
      <c r="F485" s="2"/>
      <c r="G485" s="2"/>
      <c r="H485" s="2"/>
    </row>
    <row r="486" spans="2:8">
      <c r="B486" s="2" t="s">
        <v>932</v>
      </c>
      <c r="C486" s="2">
        <v>46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42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43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45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67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74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41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941</v>
      </c>
      <c r="C495" s="2">
        <v>44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48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49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53</v>
      </c>
      <c r="D498" s="2" t="s">
        <v>449</v>
      </c>
      <c r="E498" s="2"/>
      <c r="F498" s="2"/>
      <c r="G498" s="2"/>
      <c r="H498" s="2"/>
    </row>
    <row r="499" spans="2:8">
      <c r="B499" s="2" t="s">
        <v>945</v>
      </c>
      <c r="C499" s="2">
        <v>56</v>
      </c>
      <c r="D499" s="2" t="s">
        <v>449</v>
      </c>
      <c r="E499" s="2"/>
      <c r="F499" s="2"/>
      <c r="G499" s="2"/>
      <c r="H499" s="2"/>
    </row>
    <row r="500" spans="2:8">
      <c r="B500" s="2" t="s">
        <v>946</v>
      </c>
      <c r="C500" s="2">
        <v>59</v>
      </c>
      <c r="D500" s="2" t="s">
        <v>449</v>
      </c>
      <c r="E500" s="2"/>
      <c r="F500" s="2"/>
      <c r="G500" s="2"/>
      <c r="H500" s="2"/>
    </row>
    <row r="501" spans="2:8">
      <c r="B501" s="2" t="s">
        <v>947</v>
      </c>
      <c r="C501" s="2">
        <v>54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66</v>
      </c>
      <c r="D502" s="2" t="s">
        <v>449</v>
      </c>
      <c r="E502" s="2"/>
      <c r="F502" s="2"/>
      <c r="G502" s="2"/>
      <c r="H502" s="2"/>
    </row>
    <row r="503" spans="2:8">
      <c r="B503" s="2" t="s">
        <v>949</v>
      </c>
      <c r="C503" s="2">
        <v>67</v>
      </c>
      <c r="D503" s="2" t="s">
        <v>449</v>
      </c>
      <c r="E503" s="2"/>
      <c r="F503" s="2"/>
      <c r="G503" s="2"/>
      <c r="H503" s="2"/>
    </row>
    <row r="504" spans="2:8">
      <c r="B504" s="2" t="s">
        <v>950</v>
      </c>
      <c r="C504" s="2">
        <v>72</v>
      </c>
      <c r="D504" s="2" t="s">
        <v>449</v>
      </c>
      <c r="E504" s="2"/>
      <c r="F504" s="2"/>
      <c r="G504" s="2"/>
      <c r="H504" s="2"/>
    </row>
    <row r="505" spans="2:8">
      <c r="B505" s="2" t="s">
        <v>951</v>
      </c>
      <c r="C505" s="2">
        <v>42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29</v>
      </c>
      <c r="D507" s="2" t="s">
        <v>449</v>
      </c>
      <c r="E507" s="2"/>
      <c r="F507" s="2"/>
      <c r="G507" s="2"/>
      <c r="H507" s="2"/>
    </row>
    <row r="508" spans="2:8">
      <c r="B508" s="2" t="s">
        <v>954</v>
      </c>
      <c r="C508" s="2">
        <v>29</v>
      </c>
      <c r="D508" s="2" t="s">
        <v>449</v>
      </c>
      <c r="E508" s="2"/>
      <c r="F508" s="2"/>
      <c r="G508" s="2"/>
      <c r="H508" s="2"/>
    </row>
    <row r="509" spans="2:8">
      <c r="B509" s="2" t="s">
        <v>955</v>
      </c>
      <c r="C509" s="2">
        <v>33</v>
      </c>
      <c r="D509" s="2" t="s">
        <v>449</v>
      </c>
      <c r="E509" s="2"/>
      <c r="F509" s="2"/>
      <c r="G509" s="2"/>
      <c r="H509" s="2"/>
    </row>
    <row r="510" spans="2:8">
      <c r="B510" s="2" t="s">
        <v>956</v>
      </c>
      <c r="C510" s="2">
        <v>37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40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40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28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31</v>
      </c>
      <c r="D514" s="2" t="s">
        <v>449</v>
      </c>
      <c r="E514" s="2"/>
      <c r="F514" s="2"/>
      <c r="G514" s="2"/>
      <c r="H514" s="2"/>
    </row>
    <row r="515" spans="2:8">
      <c r="B515" s="2" t="s">
        <v>961</v>
      </c>
      <c r="C515" s="2">
        <v>36</v>
      </c>
      <c r="D515" s="2" t="s">
        <v>449</v>
      </c>
      <c r="E515" s="2"/>
      <c r="F515" s="2"/>
      <c r="G515" s="2"/>
      <c r="H515" s="2"/>
    </row>
    <row r="516" spans="2:8">
      <c r="B516" s="2" t="s">
        <v>962</v>
      </c>
      <c r="C516" s="2">
        <v>43</v>
      </c>
      <c r="D516" s="2" t="s">
        <v>449</v>
      </c>
      <c r="E516" s="2"/>
      <c r="F516" s="2"/>
      <c r="G516" s="2"/>
      <c r="H516" s="2"/>
    </row>
    <row r="517" spans="2:8">
      <c r="B517" s="2" t="s">
        <v>963</v>
      </c>
      <c r="C517" s="2">
        <v>48</v>
      </c>
      <c r="D517" s="2" t="s">
        <v>449</v>
      </c>
      <c r="E517" s="2"/>
      <c r="F517" s="2"/>
      <c r="G517" s="2"/>
      <c r="H517" s="2"/>
    </row>
    <row r="518" spans="2:8">
      <c r="B518" s="2" t="s">
        <v>964</v>
      </c>
      <c r="C518" s="2">
        <v>60</v>
      </c>
      <c r="D518" s="2" t="s">
        <v>449</v>
      </c>
      <c r="E518" s="2"/>
      <c r="F518" s="2"/>
      <c r="G518" s="2"/>
      <c r="H518" s="2"/>
    </row>
    <row r="519" spans="2:8">
      <c r="B519" s="2" t="s">
        <v>965</v>
      </c>
      <c r="C519" s="2">
        <v>65</v>
      </c>
      <c r="D519" s="2" t="s">
        <v>449</v>
      </c>
      <c r="E519" s="2"/>
      <c r="F519" s="2"/>
      <c r="G519" s="2"/>
      <c r="H519" s="2"/>
    </row>
    <row r="520" spans="2:8">
      <c r="B520" s="2" t="s">
        <v>966</v>
      </c>
      <c r="C520" s="2">
        <v>47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40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48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46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56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47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24</v>
      </c>
      <c r="D530" s="2" t="s">
        <v>449</v>
      </c>
      <c r="E530" s="2"/>
      <c r="F530" s="2"/>
      <c r="G530" s="2"/>
      <c r="H530" s="2"/>
    </row>
    <row r="531" spans="2:8">
      <c r="B531" s="2" t="s">
        <v>977</v>
      </c>
      <c r="C531" s="2">
        <v>33</v>
      </c>
      <c r="D531" s="2" t="s">
        <v>449</v>
      </c>
      <c r="E531" s="2"/>
      <c r="F531" s="2"/>
      <c r="G531" s="2"/>
      <c r="H531" s="2"/>
    </row>
    <row r="532" spans="2:8">
      <c r="B532" s="2" t="s">
        <v>978</v>
      </c>
      <c r="C532" s="2">
        <v>35</v>
      </c>
      <c r="D532" s="2" t="s">
        <v>449</v>
      </c>
      <c r="E532" s="2"/>
      <c r="F532" s="2"/>
      <c r="G532" s="2"/>
      <c r="H532" s="2"/>
    </row>
    <row r="533" spans="2:8">
      <c r="B533" s="2" t="s">
        <v>979</v>
      </c>
      <c r="C533" s="2">
        <v>40</v>
      </c>
      <c r="D533" s="2" t="s">
        <v>449</v>
      </c>
      <c r="E533" s="2"/>
      <c r="F533" s="2"/>
      <c r="G533" s="2"/>
      <c r="H533" s="2"/>
    </row>
    <row r="534" spans="2:8">
      <c r="B534" s="2" t="s">
        <v>980</v>
      </c>
      <c r="C534" s="2">
        <v>44</v>
      </c>
      <c r="D534" s="2" t="s">
        <v>449</v>
      </c>
      <c r="E534" s="2"/>
      <c r="F534" s="2"/>
      <c r="G534" s="2"/>
      <c r="H534" s="2"/>
    </row>
    <row r="535" spans="2:8">
      <c r="B535" s="2" t="s">
        <v>981</v>
      </c>
      <c r="C535" s="2">
        <v>40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54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56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85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90</v>
      </c>
      <c r="D539" s="2" t="s">
        <v>449</v>
      </c>
      <c r="E539" s="2"/>
      <c r="F539" s="2"/>
      <c r="G539" s="2"/>
      <c r="H539" s="2"/>
    </row>
    <row r="540" spans="2:8">
      <c r="B540" s="2" t="s">
        <v>986</v>
      </c>
      <c r="C540" s="2">
        <v>19</v>
      </c>
      <c r="D540" s="2" t="s">
        <v>449</v>
      </c>
      <c r="E540" s="2"/>
      <c r="F540" s="2"/>
      <c r="G540" s="2"/>
      <c r="H540" s="2"/>
    </row>
    <row r="541" spans="2:8">
      <c r="B541" s="2" t="s">
        <v>987</v>
      </c>
      <c r="C541" s="2">
        <v>20</v>
      </c>
      <c r="D541" s="2" t="s">
        <v>449</v>
      </c>
      <c r="E541" s="2"/>
      <c r="F541" s="2"/>
      <c r="G541" s="2"/>
      <c r="H541" s="2"/>
    </row>
    <row r="542" spans="2:8">
      <c r="B542" s="2" t="s">
        <v>988</v>
      </c>
      <c r="C542" s="2">
        <v>21</v>
      </c>
      <c r="D542" s="2" t="s">
        <v>449</v>
      </c>
      <c r="E542" s="2"/>
      <c r="F542" s="2"/>
      <c r="G542" s="2"/>
      <c r="H542" s="2"/>
    </row>
    <row r="543" spans="2:8">
      <c r="B543" s="2" t="s">
        <v>989</v>
      </c>
      <c r="C543" s="2">
        <v>46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28</v>
      </c>
      <c r="D546" s="2" t="s">
        <v>449</v>
      </c>
      <c r="E546" s="2"/>
      <c r="F546" s="2"/>
      <c r="G546" s="2"/>
      <c r="H546" s="2"/>
    </row>
    <row r="547" spans="2:8">
      <c r="B547" s="2" t="s">
        <v>993</v>
      </c>
      <c r="C547" s="2">
        <v>39</v>
      </c>
      <c r="D547" s="2" t="s">
        <v>449</v>
      </c>
      <c r="E547" s="2"/>
      <c r="F547" s="2"/>
      <c r="G547" s="2"/>
      <c r="H547" s="2"/>
    </row>
    <row r="548" spans="2:8">
      <c r="B548" s="2" t="s">
        <v>994</v>
      </c>
      <c r="C548" s="2">
        <v>45</v>
      </c>
      <c r="D548" s="2" t="s">
        <v>449</v>
      </c>
      <c r="E548" s="2"/>
      <c r="F548" s="2"/>
      <c r="G548" s="2"/>
      <c r="H548" s="2"/>
    </row>
    <row r="549" spans="2:8">
      <c r="B549" s="2" t="s">
        <v>995</v>
      </c>
      <c r="C549" s="2">
        <v>50</v>
      </c>
      <c r="D549" s="2" t="s">
        <v>449</v>
      </c>
      <c r="E549" s="2"/>
      <c r="F549" s="2"/>
      <c r="G549" s="2"/>
      <c r="H549" s="2"/>
    </row>
    <row r="550" spans="2:8">
      <c r="B550" s="2" t="s">
        <v>996</v>
      </c>
      <c r="C550" s="2">
        <v>57</v>
      </c>
      <c r="D550" s="2" t="s">
        <v>449</v>
      </c>
      <c r="E550" s="2"/>
      <c r="F550" s="2"/>
      <c r="G550" s="2"/>
      <c r="H550" s="2"/>
    </row>
    <row r="551" spans="2:8">
      <c r="B551" s="2" t="s">
        <v>997</v>
      </c>
      <c r="C551" s="2">
        <v>42</v>
      </c>
      <c r="D551" s="2" t="s">
        <v>449</v>
      </c>
      <c r="E551" s="2"/>
      <c r="F551" s="2"/>
      <c r="G551" s="2"/>
      <c r="H551" s="2"/>
    </row>
    <row r="552" spans="2:8">
      <c r="B552" s="2" t="s">
        <v>998</v>
      </c>
      <c r="C552" s="2">
        <v>45</v>
      </c>
      <c r="D552" s="2" t="s">
        <v>449</v>
      </c>
      <c r="E552" s="2"/>
      <c r="F552" s="2"/>
      <c r="G552" s="2"/>
      <c r="H552" s="2"/>
    </row>
    <row r="553" spans="2:8">
      <c r="B553" s="2" t="s">
        <v>999</v>
      </c>
      <c r="C553" s="2">
        <v>45</v>
      </c>
      <c r="D553" s="2" t="s">
        <v>449</v>
      </c>
      <c r="E553" s="2"/>
      <c r="F553" s="2"/>
      <c r="G553" s="2"/>
      <c r="H553" s="2"/>
    </row>
    <row r="554" spans="2:8">
      <c r="B554" s="2" t="s">
        <v>1000</v>
      </c>
      <c r="C554" s="2">
        <v>57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54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47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47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46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44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39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15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49</v>
      </c>
      <c r="D568" s="2" t="s">
        <v>449</v>
      </c>
      <c r="E568" s="2"/>
      <c r="F568" s="2"/>
      <c r="G568" s="2"/>
      <c r="H568" s="2"/>
    </row>
    <row r="569" spans="2:8">
      <c r="B569" s="2" t="s">
        <v>1015</v>
      </c>
      <c r="C569" s="2">
        <v>37</v>
      </c>
      <c r="D569" s="2" t="s">
        <v>449</v>
      </c>
      <c r="E569" s="2"/>
      <c r="F569" s="2"/>
      <c r="G569" s="2"/>
      <c r="H569" s="2"/>
    </row>
    <row r="570" spans="2:8">
      <c r="B570" s="2" t="s">
        <v>1016</v>
      </c>
      <c r="C570" s="2">
        <v>45</v>
      </c>
      <c r="D570" s="2" t="s">
        <v>449</v>
      </c>
      <c r="E570" s="2"/>
      <c r="F570" s="2"/>
      <c r="G570" s="2"/>
      <c r="H570" s="2"/>
    </row>
    <row r="571" spans="2:8">
      <c r="B571" s="2" t="s">
        <v>1017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12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10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5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56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45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13</v>
      </c>
      <c r="D581" s="2" t="s">
        <v>19</v>
      </c>
      <c r="E581" s="2"/>
      <c r="F581" s="2"/>
      <c r="G581" s="2"/>
      <c r="H581" s="2"/>
    </row>
    <row r="582" spans="2:8">
      <c r="B582" s="2" t="s">
        <v>1028</v>
      </c>
      <c r="C582" s="2">
        <v>7</v>
      </c>
      <c r="D582" s="2" t="s">
        <v>19</v>
      </c>
      <c r="E582" s="2"/>
      <c r="F582" s="2"/>
      <c r="G582" s="2"/>
      <c r="H582" s="2"/>
    </row>
    <row r="583" spans="2:8">
      <c r="B583" s="2" t="s">
        <v>1029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1030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1031</v>
      </c>
      <c r="C585" s="2">
        <v>10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34</v>
      </c>
      <c r="D586" s="2" t="s">
        <v>449</v>
      </c>
      <c r="E586" s="2"/>
      <c r="F586" s="2"/>
      <c r="G586" s="2"/>
      <c r="H586" s="2"/>
    </row>
    <row r="587" spans="2:8">
      <c r="B587" s="2" t="s">
        <v>1033</v>
      </c>
      <c r="C587" s="2">
        <v>39</v>
      </c>
      <c r="D587" s="2" t="s">
        <v>449</v>
      </c>
      <c r="E587" s="2"/>
      <c r="F587" s="2"/>
      <c r="G587" s="2"/>
      <c r="H587" s="2"/>
    </row>
    <row r="588" spans="2:8">
      <c r="B588" s="2" t="s">
        <v>1034</v>
      </c>
      <c r="C588" s="2">
        <v>46</v>
      </c>
      <c r="D588" s="2" t="s">
        <v>449</v>
      </c>
      <c r="E588" s="2"/>
      <c r="F588" s="2"/>
      <c r="G588" s="2"/>
      <c r="H588" s="2"/>
    </row>
    <row r="589" spans="2:8">
      <c r="B589" s="2" t="s">
        <v>1035</v>
      </c>
      <c r="C589" s="2">
        <v>52</v>
      </c>
      <c r="D589" s="2" t="s">
        <v>449</v>
      </c>
      <c r="E589" s="2"/>
      <c r="F589" s="2"/>
      <c r="G589" s="2"/>
      <c r="H589" s="2"/>
    </row>
    <row r="590" spans="2:8">
      <c r="B590" s="2" t="s">
        <v>1036</v>
      </c>
      <c r="C590" s="2">
        <v>42</v>
      </c>
      <c r="D590" s="2" t="s">
        <v>449</v>
      </c>
      <c r="E590" s="2"/>
      <c r="F590" s="2"/>
      <c r="G590" s="2"/>
      <c r="H590" s="2"/>
    </row>
    <row r="591" spans="2:8">
      <c r="B591" s="2" t="s">
        <v>1037</v>
      </c>
      <c r="C591" s="2">
        <v>45</v>
      </c>
      <c r="D591" s="2" t="s">
        <v>449</v>
      </c>
      <c r="E591" s="2"/>
      <c r="F591" s="2"/>
      <c r="G591" s="2"/>
      <c r="H591" s="2"/>
    </row>
    <row r="592" spans="2:8">
      <c r="B592" s="2" t="s">
        <v>1038</v>
      </c>
      <c r="C592" s="2">
        <v>41</v>
      </c>
      <c r="D592" s="2" t="s">
        <v>449</v>
      </c>
      <c r="E592" s="2"/>
      <c r="F592" s="2"/>
      <c r="G592" s="2"/>
      <c r="H592" s="2"/>
    </row>
    <row r="593" spans="2:8">
      <c r="B593" s="2" t="s">
        <v>1039</v>
      </c>
      <c r="C593" s="2">
        <v>44</v>
      </c>
      <c r="D593" s="2" t="s">
        <v>449</v>
      </c>
      <c r="E593" s="2"/>
      <c r="F593" s="2"/>
      <c r="G593" s="2"/>
      <c r="H593" s="2"/>
    </row>
    <row r="594" spans="2:8">
      <c r="B594" s="2" t="s">
        <v>1040</v>
      </c>
      <c r="C594" s="2">
        <v>47</v>
      </c>
      <c r="D594" s="2" t="s">
        <v>449</v>
      </c>
      <c r="E594" s="2"/>
      <c r="F594" s="2"/>
      <c r="G594" s="2"/>
      <c r="H594" s="2"/>
    </row>
    <row r="595" spans="2:8">
      <c r="B595" s="2" t="s">
        <v>1041</v>
      </c>
      <c r="C595" s="2">
        <v>47</v>
      </c>
      <c r="D595" s="2" t="s">
        <v>449</v>
      </c>
      <c r="E595" s="2"/>
      <c r="F595" s="2"/>
      <c r="G595" s="2"/>
      <c r="H595" s="2"/>
    </row>
    <row r="596" spans="2:8">
      <c r="B596" s="2" t="s">
        <v>1042</v>
      </c>
      <c r="C596" s="2">
        <v>52</v>
      </c>
      <c r="D596" s="2" t="s">
        <v>449</v>
      </c>
      <c r="E596" s="2"/>
      <c r="F596" s="2"/>
      <c r="G596" s="2"/>
      <c r="H596" s="2"/>
    </row>
    <row r="597" spans="2:8">
      <c r="B597" s="2" t="s">
        <v>1043</v>
      </c>
      <c r="C597" s="2">
        <v>40</v>
      </c>
      <c r="D597" s="2" t="s">
        <v>449</v>
      </c>
      <c r="E597" s="2"/>
      <c r="F597" s="2"/>
      <c r="G597" s="2"/>
      <c r="H597" s="2"/>
    </row>
    <row r="598" spans="2:8">
      <c r="B598" s="2" t="s">
        <v>1044</v>
      </c>
      <c r="C598" s="2">
        <v>41</v>
      </c>
      <c r="D598" s="2" t="s">
        <v>449</v>
      </c>
      <c r="E598" s="2"/>
      <c r="F598" s="2"/>
      <c r="G598" s="2"/>
      <c r="H598" s="2"/>
    </row>
    <row r="599" spans="2:8">
      <c r="B599" s="2" t="s">
        <v>1045</v>
      </c>
      <c r="C599" s="2">
        <v>41</v>
      </c>
      <c r="D599" s="2" t="s">
        <v>449</v>
      </c>
      <c r="E599" s="2"/>
      <c r="F599" s="2"/>
      <c r="G599" s="2"/>
      <c r="H599" s="2"/>
    </row>
    <row r="600" spans="2:8">
      <c r="B600" s="2" t="s">
        <v>1046</v>
      </c>
      <c r="C600" s="2">
        <v>44</v>
      </c>
      <c r="D600" s="2" t="s">
        <v>449</v>
      </c>
      <c r="E600" s="2"/>
      <c r="F600" s="2"/>
      <c r="G600" s="2"/>
      <c r="H600" s="2"/>
    </row>
    <row r="601" spans="2:8">
      <c r="B601" s="2" t="s">
        <v>1047</v>
      </c>
      <c r="C601" s="2">
        <v>41</v>
      </c>
      <c r="D601" s="2" t="s">
        <v>449</v>
      </c>
      <c r="E601" s="2"/>
      <c r="F601" s="2"/>
      <c r="G601" s="2"/>
      <c r="H601" s="2"/>
    </row>
    <row r="602" spans="2:8">
      <c r="B602" s="2" t="s">
        <v>1048</v>
      </c>
      <c r="C602" s="2">
        <v>44</v>
      </c>
      <c r="D602" s="2" t="s">
        <v>449</v>
      </c>
      <c r="E602" s="2"/>
      <c r="F602" s="2"/>
      <c r="G602" s="2"/>
      <c r="H602" s="2"/>
    </row>
    <row r="603" spans="2:8">
      <c r="B603" s="2" t="s">
        <v>1049</v>
      </c>
      <c r="C603" s="2">
        <v>40</v>
      </c>
      <c r="D603" s="2" t="s">
        <v>449</v>
      </c>
      <c r="E603" s="2"/>
      <c r="F603" s="2"/>
      <c r="G603" s="2"/>
      <c r="H603" s="2"/>
    </row>
    <row r="604" spans="2:8">
      <c r="B604" s="2" t="s">
        <v>1050</v>
      </c>
      <c r="C604" s="2">
        <v>47</v>
      </c>
      <c r="D604" s="2" t="s">
        <v>449</v>
      </c>
      <c r="E604" s="2"/>
      <c r="F604" s="2"/>
      <c r="G604" s="2"/>
      <c r="H604" s="2"/>
    </row>
    <row r="605" spans="2:8">
      <c r="B605" s="2" t="s">
        <v>1051</v>
      </c>
      <c r="C605" s="2">
        <v>48</v>
      </c>
      <c r="D605" s="2" t="s">
        <v>449</v>
      </c>
      <c r="E605" s="2"/>
      <c r="F605" s="2"/>
      <c r="G605" s="2"/>
      <c r="H605" s="2"/>
    </row>
    <row r="606" spans="2:8">
      <c r="B606" s="2" t="s">
        <v>1052</v>
      </c>
      <c r="C606" s="2">
        <v>48</v>
      </c>
      <c r="D606" s="2" t="s">
        <v>449</v>
      </c>
      <c r="E606" s="2"/>
      <c r="F606" s="2"/>
      <c r="G606" s="2"/>
      <c r="H606" s="2"/>
    </row>
    <row r="607" spans="2:8">
      <c r="B607" s="2" t="s">
        <v>1053</v>
      </c>
      <c r="C607" s="2">
        <v>53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59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40</v>
      </c>
      <c r="D609" s="2" t="s">
        <v>449</v>
      </c>
      <c r="E609" s="2"/>
      <c r="F609" s="2"/>
      <c r="G609" s="2"/>
      <c r="H609" s="2"/>
    </row>
    <row r="610" spans="2:8">
      <c r="B610" s="2" t="s">
        <v>1056</v>
      </c>
      <c r="C610" s="2">
        <v>49</v>
      </c>
      <c r="D610" s="2" t="s">
        <v>449</v>
      </c>
      <c r="E610" s="2"/>
      <c r="F610" s="2"/>
      <c r="G610" s="2"/>
      <c r="H610" s="2"/>
    </row>
    <row r="611" spans="2:8">
      <c r="B611" s="2" t="s">
        <v>1057</v>
      </c>
      <c r="C611" s="2">
        <v>12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16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44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50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54</v>
      </c>
      <c r="D616" s="2" t="s">
        <v>449</v>
      </c>
      <c r="E616" s="2"/>
      <c r="F616" s="2"/>
      <c r="G616" s="2"/>
      <c r="H616" s="2"/>
    </row>
    <row r="617" spans="2:8">
      <c r="B617" s="2" t="s">
        <v>1063</v>
      </c>
      <c r="C617" s="2">
        <v>58</v>
      </c>
      <c r="D617" s="2" t="s">
        <v>449</v>
      </c>
      <c r="E617" s="2"/>
      <c r="F617" s="2"/>
      <c r="G617" s="2"/>
      <c r="H617" s="2"/>
    </row>
    <row r="618" spans="2:8">
      <c r="B618" s="2" t="s">
        <v>1064</v>
      </c>
      <c r="C618" s="2">
        <v>46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46</v>
      </c>
      <c r="D623" s="2" t="s">
        <v>449</v>
      </c>
      <c r="E623" s="2"/>
      <c r="F623" s="2"/>
      <c r="G623" s="2"/>
      <c r="H623" s="2"/>
    </row>
    <row r="624" spans="2:8">
      <c r="B624" s="2" t="s">
        <v>1070</v>
      </c>
      <c r="C624" s="2">
        <v>52</v>
      </c>
      <c r="D624" s="2" t="s">
        <v>449</v>
      </c>
      <c r="E624" s="2"/>
      <c r="F624" s="2"/>
      <c r="G624" s="2"/>
      <c r="H624" s="2"/>
    </row>
    <row r="625" spans="2:8">
      <c r="B625" s="2" t="s">
        <v>1071</v>
      </c>
      <c r="C625" s="2">
        <v>44</v>
      </c>
      <c r="D625" s="2" t="s">
        <v>449</v>
      </c>
      <c r="E625" s="2"/>
      <c r="F625" s="2"/>
      <c r="G625" s="2"/>
      <c r="H625" s="2"/>
    </row>
    <row r="626" spans="2:8">
      <c r="B626" s="2" t="s">
        <v>1072</v>
      </c>
      <c r="C626" s="2">
        <v>46</v>
      </c>
      <c r="D626" s="2" t="s">
        <v>449</v>
      </c>
      <c r="E626" s="2"/>
      <c r="F626" s="2"/>
      <c r="G626" s="2"/>
      <c r="H626" s="2"/>
    </row>
    <row r="627" spans="2:8">
      <c r="B627" s="2" t="s">
        <v>1073</v>
      </c>
      <c r="C627" s="2">
        <v>49</v>
      </c>
      <c r="D627" s="2" t="s">
        <v>449</v>
      </c>
      <c r="E627" s="2"/>
      <c r="F627" s="2"/>
      <c r="G627" s="2"/>
      <c r="H627" s="2"/>
    </row>
    <row r="628" spans="2:8">
      <c r="B628" s="2" t="s">
        <v>1074</v>
      </c>
      <c r="C628" s="2">
        <v>53</v>
      </c>
      <c r="D628" s="2" t="s">
        <v>449</v>
      </c>
      <c r="E628" s="2"/>
      <c r="F628" s="2"/>
      <c r="G628" s="2"/>
      <c r="H628" s="2"/>
    </row>
    <row r="629" spans="2:8">
      <c r="B629" s="2" t="s">
        <v>1075</v>
      </c>
      <c r="C629" s="2">
        <v>28</v>
      </c>
      <c r="D629" s="2" t="s">
        <v>449</v>
      </c>
      <c r="E629" s="2"/>
      <c r="F629" s="2"/>
      <c r="G629" s="2"/>
      <c r="H629" s="2"/>
    </row>
    <row r="630" spans="2:8">
      <c r="B630" s="2" t="s">
        <v>1076</v>
      </c>
      <c r="C630" s="2">
        <v>32</v>
      </c>
      <c r="D630" s="2" t="s">
        <v>449</v>
      </c>
      <c r="E630" s="2"/>
      <c r="F630" s="2"/>
      <c r="G630" s="2"/>
      <c r="H630" s="2"/>
    </row>
    <row r="631" spans="2:8">
      <c r="B631" s="2" t="s">
        <v>1077</v>
      </c>
      <c r="C631" s="2">
        <v>34</v>
      </c>
      <c r="D631" s="2" t="s">
        <v>449</v>
      </c>
      <c r="E631" s="2"/>
      <c r="F631" s="2"/>
      <c r="G631" s="2"/>
      <c r="H631" s="2"/>
    </row>
    <row r="632" spans="2:8">
      <c r="B632" s="2" t="s">
        <v>1078</v>
      </c>
      <c r="C632" s="2">
        <v>38</v>
      </c>
      <c r="D632" s="2" t="s">
        <v>449</v>
      </c>
      <c r="E632" s="2"/>
      <c r="F632" s="2"/>
      <c r="G632" s="2"/>
      <c r="H632" s="2"/>
    </row>
    <row r="633" spans="2:8">
      <c r="B633" s="2" t="s">
        <v>1079</v>
      </c>
      <c r="C633" s="2">
        <v>42</v>
      </c>
      <c r="D633" s="2" t="s">
        <v>449</v>
      </c>
      <c r="E633" s="2"/>
      <c r="F633" s="2"/>
      <c r="G633" s="2"/>
      <c r="H633" s="2"/>
    </row>
    <row r="634" spans="2:8">
      <c r="B634" s="2" t="s">
        <v>1080</v>
      </c>
      <c r="C634" s="2">
        <v>45</v>
      </c>
      <c r="D634" s="2" t="s">
        <v>449</v>
      </c>
      <c r="E634" s="2"/>
      <c r="F634" s="2"/>
      <c r="G634" s="2"/>
      <c r="H634" s="2"/>
    </row>
    <row r="635" spans="2:8">
      <c r="B635" s="2" t="s">
        <v>1081</v>
      </c>
      <c r="C635" s="2">
        <v>52</v>
      </c>
      <c r="D635" s="2" t="s">
        <v>449</v>
      </c>
      <c r="E635" s="2"/>
      <c r="F635" s="2"/>
      <c r="G635" s="2"/>
      <c r="H635" s="2"/>
    </row>
    <row r="636" spans="2:8">
      <c r="B636" s="2" t="s">
        <v>1082</v>
      </c>
      <c r="C636" s="2">
        <v>57</v>
      </c>
      <c r="D636" s="2" t="s">
        <v>449</v>
      </c>
      <c r="E636" s="2"/>
      <c r="F636" s="2"/>
      <c r="G636" s="2"/>
      <c r="H636" s="2"/>
    </row>
    <row r="637" spans="2:8">
      <c r="B637" s="2" t="s">
        <v>1083</v>
      </c>
      <c r="C637" s="2">
        <v>63</v>
      </c>
      <c r="D637" s="2" t="s">
        <v>449</v>
      </c>
      <c r="E637" s="2"/>
      <c r="F637" s="2"/>
      <c r="G637" s="2"/>
      <c r="H637" s="2"/>
    </row>
    <row r="638" spans="2:8">
      <c r="B638" s="2" t="s">
        <v>1084</v>
      </c>
      <c r="C638" s="2">
        <v>67</v>
      </c>
      <c r="D638" s="2" t="s">
        <v>449</v>
      </c>
      <c r="E638" s="2"/>
      <c r="F638" s="2"/>
      <c r="G638" s="2"/>
      <c r="H638" s="2"/>
    </row>
    <row r="639" spans="2:8">
      <c r="B639" s="2" t="s">
        <v>1085</v>
      </c>
      <c r="C639" s="2">
        <v>70</v>
      </c>
      <c r="D639" s="2" t="s">
        <v>449</v>
      </c>
      <c r="E639" s="2"/>
      <c r="F639" s="2"/>
      <c r="G639" s="2"/>
      <c r="H639" s="2"/>
    </row>
    <row r="640" spans="2:8">
      <c r="B640" s="2" t="s">
        <v>1086</v>
      </c>
      <c r="C640" s="2">
        <v>45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42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42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40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48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45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18</v>
      </c>
      <c r="D652" s="2" t="s">
        <v>449</v>
      </c>
      <c r="E652" s="2"/>
      <c r="F652" s="2"/>
      <c r="G652" s="2"/>
      <c r="H652" s="2"/>
    </row>
    <row r="653" spans="2:8">
      <c r="B653" s="2" t="s">
        <v>1099</v>
      </c>
      <c r="C653" s="2">
        <v>19</v>
      </c>
      <c r="D653" s="2" t="s">
        <v>449</v>
      </c>
      <c r="E653" s="2"/>
      <c r="F653" s="2"/>
      <c r="G653" s="2"/>
      <c r="H653" s="2"/>
    </row>
    <row r="654" spans="2:8">
      <c r="B654" s="2" t="s">
        <v>1100</v>
      </c>
      <c r="C654" s="2">
        <v>21</v>
      </c>
      <c r="D654" s="2" t="s">
        <v>449</v>
      </c>
      <c r="E654" s="2"/>
      <c r="F654" s="2"/>
      <c r="G654" s="2"/>
      <c r="H654" s="2"/>
    </row>
    <row r="655" spans="2:8">
      <c r="B655" s="2" t="s">
        <v>1101</v>
      </c>
      <c r="C655" s="2">
        <v>22</v>
      </c>
      <c r="D655" s="2" t="s">
        <v>449</v>
      </c>
      <c r="E655" s="2"/>
      <c r="F655" s="2"/>
      <c r="G655" s="2"/>
      <c r="H655" s="2"/>
    </row>
    <row r="656" spans="2:8">
      <c r="B656" s="2" t="s">
        <v>1102</v>
      </c>
      <c r="C656" s="2">
        <v>44</v>
      </c>
      <c r="D656" s="2" t="s">
        <v>449</v>
      </c>
      <c r="E656" s="2"/>
      <c r="F656" s="2"/>
      <c r="G656" s="2"/>
      <c r="H656" s="2"/>
    </row>
    <row r="657" spans="2:8">
      <c r="B657" s="2" t="s">
        <v>1103</v>
      </c>
      <c r="C657" s="2">
        <v>48</v>
      </c>
      <c r="D657" s="2" t="s">
        <v>449</v>
      </c>
      <c r="E657" s="2"/>
      <c r="F657" s="2"/>
      <c r="G657" s="2"/>
      <c r="H657" s="2"/>
    </row>
    <row r="658" spans="2:8">
      <c r="B658" s="2" t="s">
        <v>1104</v>
      </c>
      <c r="C658" s="2">
        <v>52</v>
      </c>
      <c r="D658" s="2" t="s">
        <v>449</v>
      </c>
      <c r="E658" s="2"/>
      <c r="F658" s="2"/>
      <c r="G658" s="2"/>
      <c r="H658" s="2"/>
    </row>
    <row r="659" spans="2:8">
      <c r="B659" s="2" t="s">
        <v>1105</v>
      </c>
      <c r="C659" s="2">
        <v>55</v>
      </c>
      <c r="D659" s="2" t="s">
        <v>449</v>
      </c>
      <c r="E659" s="2"/>
      <c r="F659" s="2"/>
      <c r="G659" s="2"/>
      <c r="H659" s="2"/>
    </row>
    <row r="660" spans="2:8">
      <c r="B660" s="2" t="s">
        <v>1106</v>
      </c>
      <c r="C660" s="2">
        <v>47</v>
      </c>
      <c r="D660" s="2" t="s">
        <v>449</v>
      </c>
      <c r="E660" s="2"/>
      <c r="F660" s="2"/>
      <c r="G660" s="2"/>
      <c r="H660" s="2"/>
    </row>
    <row r="661" spans="2:8">
      <c r="B661" s="2" t="s">
        <v>1107</v>
      </c>
      <c r="C661" s="2">
        <v>55</v>
      </c>
      <c r="D661" s="2" t="s">
        <v>449</v>
      </c>
      <c r="E661" s="2"/>
      <c r="F661" s="2"/>
      <c r="G661" s="2"/>
      <c r="H661" s="2"/>
    </row>
    <row r="662" spans="2:8">
      <c r="B662" s="2" t="s">
        <v>1108</v>
      </c>
      <c r="C662" s="2">
        <v>60</v>
      </c>
      <c r="D662" s="2" t="s">
        <v>449</v>
      </c>
      <c r="E662" s="2"/>
      <c r="F662" s="2"/>
      <c r="G662" s="2"/>
      <c r="H662" s="2"/>
    </row>
    <row r="663" spans="2:8">
      <c r="B663" s="2" t="s">
        <v>1109</v>
      </c>
      <c r="C663" s="2">
        <v>63</v>
      </c>
      <c r="D663" s="2" t="s">
        <v>449</v>
      </c>
      <c r="E663" s="2"/>
      <c r="F663" s="2"/>
      <c r="G663" s="2"/>
      <c r="H663" s="2"/>
    </row>
    <row r="664" spans="2:8">
      <c r="B664" s="2" t="s">
        <v>1110</v>
      </c>
      <c r="C664" s="2">
        <v>54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51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56</v>
      </c>
      <c r="D666" s="2" t="s">
        <v>449</v>
      </c>
      <c r="E666" s="2"/>
      <c r="F666" s="2"/>
      <c r="G666" s="2"/>
      <c r="H666" s="2"/>
    </row>
    <row r="667" spans="2:8">
      <c r="B667" s="2" t="s">
        <v>1113</v>
      </c>
      <c r="C667" s="2">
        <v>58</v>
      </c>
      <c r="D667" s="2" t="s">
        <v>449</v>
      </c>
      <c r="E667" s="2"/>
      <c r="F667" s="2"/>
      <c r="G667" s="2"/>
      <c r="H667" s="2"/>
    </row>
    <row r="668" spans="2:8">
      <c r="B668" s="2" t="s">
        <v>1114</v>
      </c>
      <c r="C668" s="2">
        <v>59</v>
      </c>
      <c r="D668" s="2" t="s">
        <v>449</v>
      </c>
      <c r="E668" s="2"/>
      <c r="F668" s="2"/>
      <c r="G668" s="2"/>
      <c r="H668" s="2"/>
    </row>
    <row r="669" spans="2:8">
      <c r="B669" s="2" t="s">
        <v>1115</v>
      </c>
      <c r="C669" s="2">
        <v>48</v>
      </c>
      <c r="D669" s="2" t="s">
        <v>449</v>
      </c>
      <c r="E669" s="2"/>
      <c r="F669" s="2"/>
      <c r="G669" s="2"/>
      <c r="H669" s="2"/>
    </row>
    <row r="670" spans="2:8">
      <c r="B670" s="2" t="s">
        <v>1116</v>
      </c>
      <c r="C670" s="2">
        <v>52</v>
      </c>
      <c r="D670" s="2" t="s">
        <v>449</v>
      </c>
      <c r="E670" s="2"/>
      <c r="F670" s="2"/>
      <c r="G670" s="2"/>
      <c r="H670" s="2"/>
    </row>
    <row r="671" spans="2:8">
      <c r="B671" s="2" t="s">
        <v>1117</v>
      </c>
      <c r="C671" s="2">
        <v>56</v>
      </c>
      <c r="D671" s="2" t="s">
        <v>449</v>
      </c>
      <c r="E671" s="2"/>
      <c r="F671" s="2"/>
      <c r="G671" s="2"/>
      <c r="H671" s="2"/>
    </row>
    <row r="672" spans="2:8">
      <c r="B672" s="2" t="s">
        <v>1118</v>
      </c>
      <c r="C672" s="2">
        <v>59</v>
      </c>
      <c r="D672" s="2" t="s">
        <v>449</v>
      </c>
      <c r="E672" s="2"/>
      <c r="F672" s="2"/>
      <c r="G672" s="2"/>
      <c r="H672" s="2"/>
    </row>
    <row r="673" spans="2:8">
      <c r="B673" s="2" t="s">
        <v>1119</v>
      </c>
      <c r="C673" s="2">
        <v>58</v>
      </c>
      <c r="D673" s="2" t="s">
        <v>449</v>
      </c>
      <c r="E673" s="2"/>
      <c r="F673" s="2"/>
      <c r="G673" s="2"/>
      <c r="H673" s="2"/>
    </row>
    <row r="674" spans="2:8">
      <c r="B674" s="2" t="s">
        <v>1120</v>
      </c>
      <c r="C674" s="2">
        <v>30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40</v>
      </c>
      <c r="D675" s="2" t="s">
        <v>449</v>
      </c>
      <c r="E675" s="2"/>
      <c r="F675" s="2"/>
      <c r="G675" s="2"/>
      <c r="H675" s="2"/>
    </row>
    <row r="676" spans="2:8">
      <c r="B676" s="2" t="s">
        <v>1122</v>
      </c>
      <c r="C676" s="2">
        <v>42</v>
      </c>
      <c r="D676" s="2" t="s">
        <v>449</v>
      </c>
      <c r="E676" s="2"/>
      <c r="F676" s="2"/>
      <c r="G676" s="2"/>
      <c r="H676" s="2"/>
    </row>
    <row r="677" spans="2:8">
      <c r="B677" s="2" t="s">
        <v>1123</v>
      </c>
      <c r="C677" s="2">
        <v>42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38</v>
      </c>
      <c r="D678" s="2" t="s">
        <v>449</v>
      </c>
      <c r="E678" s="2"/>
      <c r="F678" s="2"/>
      <c r="G678" s="2"/>
      <c r="H678" s="2"/>
    </row>
    <row r="679" spans="2:8">
      <c r="B679" s="2" t="s">
        <v>1125</v>
      </c>
      <c r="C679" s="2">
        <v>47</v>
      </c>
      <c r="D679" s="2" t="s">
        <v>449</v>
      </c>
      <c r="E679" s="2"/>
      <c r="F679" s="2"/>
      <c r="G679" s="2"/>
      <c r="H679" s="2"/>
    </row>
    <row r="680" spans="2:8">
      <c r="B680" s="2" t="s">
        <v>1126</v>
      </c>
      <c r="C680" s="2">
        <v>55</v>
      </c>
      <c r="D680" s="2" t="s">
        <v>449</v>
      </c>
      <c r="E680" s="2"/>
      <c r="F680" s="2"/>
      <c r="G680" s="2"/>
      <c r="H680" s="2"/>
    </row>
    <row r="681" spans="2:8">
      <c r="B681" s="2" t="s">
        <v>1127</v>
      </c>
      <c r="C681" s="2">
        <v>56</v>
      </c>
      <c r="D681" s="2" t="s">
        <v>449</v>
      </c>
      <c r="E681" s="2"/>
      <c r="F681" s="2"/>
      <c r="G681" s="2"/>
      <c r="H681" s="2"/>
    </row>
    <row r="682" spans="2:8">
      <c r="B682" s="2" t="s">
        <v>1128</v>
      </c>
      <c r="C682" s="2">
        <v>51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46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19</v>
      </c>
      <c r="D686" s="2" t="s">
        <v>449</v>
      </c>
      <c r="E686" s="2"/>
      <c r="F686" s="2"/>
      <c r="G686" s="2"/>
      <c r="H686" s="2"/>
    </row>
    <row r="687" spans="2:8">
      <c r="B687" s="2" t="s">
        <v>1133</v>
      </c>
      <c r="C687" s="2">
        <v>24</v>
      </c>
      <c r="D687" s="2" t="s">
        <v>449</v>
      </c>
      <c r="E687" s="2"/>
      <c r="F687" s="2"/>
      <c r="G687" s="2"/>
      <c r="H687" s="2"/>
    </row>
    <row r="688" spans="2:8">
      <c r="B688" s="2" t="s">
        <v>1134</v>
      </c>
      <c r="C688" s="2">
        <v>29</v>
      </c>
      <c r="D688" s="2" t="s">
        <v>449</v>
      </c>
      <c r="E688" s="2"/>
      <c r="F688" s="2"/>
      <c r="G688" s="2"/>
      <c r="H688" s="2"/>
    </row>
    <row r="689" spans="2:8">
      <c r="B689" s="2" t="s">
        <v>1135</v>
      </c>
      <c r="C689" s="2">
        <v>33</v>
      </c>
      <c r="D689" s="2" t="s">
        <v>449</v>
      </c>
      <c r="E689" s="2"/>
      <c r="F689" s="2"/>
      <c r="G689" s="2"/>
      <c r="H689" s="2"/>
    </row>
    <row r="690" spans="2:8">
      <c r="B690" s="2" t="s">
        <v>1136</v>
      </c>
      <c r="C690" s="2">
        <v>36</v>
      </c>
      <c r="D690" s="2" t="s">
        <v>449</v>
      </c>
      <c r="E690" s="2"/>
      <c r="F690" s="2"/>
      <c r="G690" s="2"/>
      <c r="H690" s="2"/>
    </row>
    <row r="691" spans="2:8">
      <c r="B691" s="2" t="s">
        <v>1137</v>
      </c>
      <c r="C691" s="2">
        <v>39</v>
      </c>
      <c r="D691" s="2" t="s">
        <v>449</v>
      </c>
      <c r="E691" s="2"/>
      <c r="F691" s="2"/>
      <c r="G691" s="2"/>
      <c r="H691" s="2"/>
    </row>
    <row r="692" spans="2:8">
      <c r="B692" s="2" t="s">
        <v>1138</v>
      </c>
      <c r="C692" s="2">
        <v>42</v>
      </c>
      <c r="D692" s="2" t="s">
        <v>449</v>
      </c>
      <c r="E692" s="2"/>
      <c r="F692" s="2"/>
      <c r="G692" s="2"/>
      <c r="H692" s="2"/>
    </row>
    <row r="693" spans="2:8">
      <c r="B693" s="2" t="s">
        <v>1139</v>
      </c>
      <c r="C693" s="2">
        <v>45</v>
      </c>
      <c r="D693" s="2" t="s">
        <v>449</v>
      </c>
      <c r="E693" s="2"/>
      <c r="F693" s="2"/>
      <c r="G693" s="2"/>
      <c r="H693" s="2"/>
    </row>
    <row r="694" spans="2:8">
      <c r="B694" s="2" t="s">
        <v>1140</v>
      </c>
      <c r="C694" s="2">
        <v>46</v>
      </c>
      <c r="D694" s="2" t="s">
        <v>449</v>
      </c>
      <c r="E694" s="2"/>
      <c r="F694" s="2"/>
      <c r="G694" s="2"/>
      <c r="H694" s="2"/>
    </row>
    <row r="695" spans="2:8">
      <c r="B695" s="2" t="s">
        <v>1141</v>
      </c>
      <c r="C695" s="2">
        <v>48</v>
      </c>
      <c r="D695" s="2" t="s">
        <v>449</v>
      </c>
      <c r="E695" s="2"/>
      <c r="F695" s="2"/>
      <c r="G695" s="2"/>
      <c r="H695" s="2"/>
    </row>
    <row r="696" spans="2:8">
      <c r="B696" s="2" t="s">
        <v>1142</v>
      </c>
      <c r="C696" s="2">
        <v>42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47</v>
      </c>
      <c r="D697" s="2" t="s">
        <v>449</v>
      </c>
      <c r="E697" s="2"/>
      <c r="F697" s="2"/>
      <c r="G697" s="2"/>
      <c r="H697" s="2"/>
    </row>
    <row r="698" spans="2:8">
      <c r="B698" s="2" t="s">
        <v>1144</v>
      </c>
      <c r="C698" s="2">
        <v>51</v>
      </c>
      <c r="D698" s="2" t="s">
        <v>449</v>
      </c>
      <c r="E698" s="2"/>
      <c r="F698" s="2"/>
      <c r="G698" s="2"/>
      <c r="H698" s="2"/>
    </row>
    <row r="699" spans="2:8">
      <c r="B699" s="2" t="s">
        <v>1145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56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51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48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42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33</v>
      </c>
      <c r="D712" s="2" t="s">
        <v>449</v>
      </c>
      <c r="E712" s="2"/>
      <c r="F712" s="2"/>
      <c r="G712" s="2"/>
      <c r="H712" s="2"/>
    </row>
    <row r="713" spans="2:8">
      <c r="B713" s="2" t="s">
        <v>1159</v>
      </c>
      <c r="C713" s="2">
        <v>42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49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56</v>
      </c>
      <c r="D715" s="2" t="s">
        <v>449</v>
      </c>
      <c r="E715" s="2"/>
      <c r="F715" s="2"/>
      <c r="G715" s="2"/>
      <c r="H715" s="2"/>
    </row>
    <row r="716" spans="2:8">
      <c r="B716" s="2" t="s">
        <v>1162</v>
      </c>
      <c r="C716" s="2">
        <v>56</v>
      </c>
      <c r="D716" s="2" t="s">
        <v>449</v>
      </c>
      <c r="E716" s="2"/>
      <c r="F716" s="2"/>
      <c r="G716" s="2"/>
      <c r="H716" s="2"/>
    </row>
    <row r="717" spans="2:8">
      <c r="B717" s="2" t="s">
        <v>1163</v>
      </c>
      <c r="C717" s="2">
        <v>45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51</v>
      </c>
      <c r="D720" s="2" t="s">
        <v>449</v>
      </c>
      <c r="E720" s="2"/>
      <c r="F720" s="2"/>
      <c r="G720" s="2"/>
      <c r="H720" s="2"/>
    </row>
    <row r="721" spans="2:8">
      <c r="B721" s="2" t="s">
        <v>1167</v>
      </c>
      <c r="C721" s="2">
        <v>56</v>
      </c>
      <c r="D721" s="2" t="s">
        <v>449</v>
      </c>
      <c r="E721" s="2"/>
      <c r="F721" s="2"/>
      <c r="G721" s="2"/>
      <c r="H721" s="2"/>
    </row>
    <row r="722" spans="2:8">
      <c r="B722" s="2" t="s">
        <v>1168</v>
      </c>
      <c r="C722" s="2">
        <v>62</v>
      </c>
      <c r="D722" s="2" t="s">
        <v>449</v>
      </c>
      <c r="E722" s="2"/>
      <c r="F722" s="2"/>
      <c r="G722" s="2"/>
      <c r="H722" s="2"/>
    </row>
    <row r="723" spans="2:8">
      <c r="B723" s="2" t="s">
        <v>1169</v>
      </c>
      <c r="C723" s="2">
        <v>27</v>
      </c>
      <c r="D723" s="2" t="s">
        <v>449</v>
      </c>
      <c r="E723" s="2"/>
      <c r="F723" s="2"/>
      <c r="G723" s="2"/>
      <c r="H723" s="2"/>
    </row>
    <row r="724" spans="2:8">
      <c r="B724" s="2" t="s">
        <v>1170</v>
      </c>
      <c r="C724" s="2">
        <v>28</v>
      </c>
      <c r="D724" s="2" t="s">
        <v>449</v>
      </c>
      <c r="E724" s="2"/>
      <c r="F724" s="2"/>
      <c r="G724" s="2"/>
      <c r="H724" s="2"/>
    </row>
    <row r="725" spans="2:8">
      <c r="B725" s="2" t="s">
        <v>1171</v>
      </c>
      <c r="C725" s="2">
        <v>34</v>
      </c>
      <c r="D725" s="2" t="s">
        <v>449</v>
      </c>
      <c r="E725" s="2"/>
      <c r="F725" s="2"/>
      <c r="G725" s="2"/>
      <c r="H725" s="2"/>
    </row>
    <row r="726" spans="2:8">
      <c r="B726" s="2" t="s">
        <v>1172</v>
      </c>
      <c r="C726" s="2">
        <v>39</v>
      </c>
      <c r="D726" s="2" t="s">
        <v>449</v>
      </c>
      <c r="E726" s="2"/>
      <c r="F726" s="2"/>
      <c r="G726" s="2"/>
      <c r="H726" s="2"/>
    </row>
    <row r="727" spans="2:8">
      <c r="B727" s="2" t="s">
        <v>1173</v>
      </c>
      <c r="C727" s="2">
        <v>41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43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55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50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52</v>
      </c>
      <c r="D731" s="2" t="s">
        <v>449</v>
      </c>
      <c r="E731" s="2"/>
      <c r="F731" s="2"/>
      <c r="G731" s="2"/>
      <c r="H731" s="2"/>
    </row>
    <row r="732" spans="2:8">
      <c r="B732" s="2" t="s">
        <v>1178</v>
      </c>
      <c r="C732" s="2">
        <v>45</v>
      </c>
      <c r="D732" s="2" t="s">
        <v>449</v>
      </c>
      <c r="E732" s="2"/>
      <c r="F732" s="2"/>
      <c r="G732" s="2"/>
      <c r="H732" s="2"/>
    </row>
    <row r="733" spans="2:8">
      <c r="B733" s="2" t="s">
        <v>1179</v>
      </c>
      <c r="C733" s="2">
        <v>53</v>
      </c>
      <c r="D733" s="2" t="s">
        <v>449</v>
      </c>
      <c r="E733" s="2"/>
      <c r="F733" s="2"/>
      <c r="G733" s="2"/>
      <c r="H733" s="2"/>
    </row>
    <row r="734" spans="2:8">
      <c r="B734" s="2" t="s">
        <v>1180</v>
      </c>
      <c r="C734" s="2">
        <v>56</v>
      </c>
      <c r="D734" s="2" t="s">
        <v>449</v>
      </c>
      <c r="E734" s="2"/>
      <c r="F734" s="2"/>
      <c r="G734" s="2"/>
      <c r="H734" s="2"/>
    </row>
    <row r="735" spans="2:8">
      <c r="B735" s="2" t="s">
        <v>1181</v>
      </c>
      <c r="C735" s="2">
        <v>49</v>
      </c>
      <c r="D735" s="2" t="s">
        <v>449</v>
      </c>
      <c r="E735" s="2"/>
      <c r="F735" s="2"/>
      <c r="G735" s="2"/>
      <c r="H735" s="2"/>
    </row>
    <row r="736" spans="2:8">
      <c r="B736" s="2" t="s">
        <v>1182</v>
      </c>
      <c r="C736" s="2">
        <v>52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54</v>
      </c>
      <c r="D737" s="2" t="s">
        <v>449</v>
      </c>
      <c r="E737" s="2"/>
      <c r="F737" s="2"/>
      <c r="G737" s="2"/>
      <c r="H737" s="2"/>
    </row>
    <row r="738" spans="2:8">
      <c r="B738" s="2" t="s">
        <v>1184</v>
      </c>
      <c r="C738" s="2">
        <v>59</v>
      </c>
      <c r="D738" s="2" t="s">
        <v>449</v>
      </c>
      <c r="E738" s="2"/>
      <c r="F738" s="2"/>
      <c r="G738" s="2"/>
      <c r="H738" s="2"/>
    </row>
    <row r="739" spans="2:8">
      <c r="B739" s="2" t="s">
        <v>1185</v>
      </c>
      <c r="C739" s="2">
        <v>63</v>
      </c>
      <c r="D739" s="2" t="s">
        <v>449</v>
      </c>
      <c r="E739" s="2"/>
      <c r="F739" s="2"/>
      <c r="G739" s="2"/>
      <c r="H739" s="2"/>
    </row>
    <row r="740" spans="2:8">
      <c r="B740" s="2" t="s">
        <v>1186</v>
      </c>
      <c r="C740" s="2">
        <v>66</v>
      </c>
      <c r="D740" s="2" t="s">
        <v>449</v>
      </c>
      <c r="E740" s="2"/>
      <c r="F740" s="2"/>
      <c r="G740" s="2"/>
      <c r="H740" s="2"/>
    </row>
    <row r="741" spans="2:8">
      <c r="B741" s="2" t="s">
        <v>1187</v>
      </c>
      <c r="C741" s="2">
        <v>44</v>
      </c>
      <c r="D741" s="2" t="s">
        <v>449</v>
      </c>
      <c r="E741" s="2"/>
      <c r="F741" s="2"/>
      <c r="G741" s="2"/>
      <c r="H741" s="2"/>
    </row>
    <row r="742" spans="2:8">
      <c r="B742" s="2" t="s">
        <v>1188</v>
      </c>
      <c r="C742" s="2">
        <v>52</v>
      </c>
      <c r="D742" s="2" t="s">
        <v>449</v>
      </c>
      <c r="E742" s="2"/>
      <c r="F742" s="2"/>
      <c r="G742" s="2"/>
      <c r="H742" s="2"/>
    </row>
    <row r="743" spans="2:8">
      <c r="B743" s="2" t="s">
        <v>1189</v>
      </c>
      <c r="C743" s="2">
        <v>55</v>
      </c>
      <c r="D743" s="2" t="s">
        <v>449</v>
      </c>
      <c r="E743" s="2"/>
      <c r="F743" s="2"/>
      <c r="G743" s="2"/>
      <c r="H743" s="2"/>
    </row>
    <row r="744" spans="2:8">
      <c r="B744" s="2" t="s">
        <v>1190</v>
      </c>
      <c r="C744" s="2">
        <v>58</v>
      </c>
      <c r="D744" s="2" t="s">
        <v>449</v>
      </c>
      <c r="E744" s="2"/>
      <c r="F744" s="2"/>
      <c r="G744" s="2"/>
      <c r="H744" s="2"/>
    </row>
    <row r="745" spans="2:8">
      <c r="B745" s="2" t="s">
        <v>1191</v>
      </c>
      <c r="C745" s="2">
        <v>49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48</v>
      </c>
      <c r="D746" s="2" t="s">
        <v>449</v>
      </c>
      <c r="E746" s="2"/>
      <c r="F746" s="2"/>
      <c r="G746" s="2"/>
      <c r="H746" s="2"/>
    </row>
    <row r="747" spans="2:8">
      <c r="B747" s="2" t="s">
        <v>1193</v>
      </c>
      <c r="C747" s="2">
        <v>51</v>
      </c>
      <c r="D747" s="2" t="s">
        <v>449</v>
      </c>
      <c r="E747" s="2"/>
      <c r="F747" s="2"/>
      <c r="G747" s="2"/>
      <c r="H747" s="2"/>
    </row>
    <row r="748" spans="2:8">
      <c r="B748" s="2" t="s">
        <v>1194</v>
      </c>
      <c r="C748" s="2">
        <v>62</v>
      </c>
      <c r="D748" s="2" t="s">
        <v>449</v>
      </c>
      <c r="E748" s="2"/>
      <c r="F748" s="2"/>
      <c r="G748" s="2"/>
      <c r="H748" s="2"/>
    </row>
    <row r="749" spans="2:8">
      <c r="B749" s="2" t="s">
        <v>1195</v>
      </c>
      <c r="C749" s="2">
        <v>63</v>
      </c>
      <c r="D749" s="2" t="s">
        <v>449</v>
      </c>
      <c r="E749" s="2"/>
      <c r="F749" s="2"/>
      <c r="G749" s="2"/>
      <c r="H749" s="2"/>
    </row>
    <row r="750" spans="2:8">
      <c r="B750" s="2" t="s">
        <v>1196</v>
      </c>
      <c r="C750" s="2">
        <v>65</v>
      </c>
      <c r="D750" s="2" t="s">
        <v>449</v>
      </c>
      <c r="E750" s="2"/>
      <c r="F750" s="2"/>
      <c r="G750" s="2"/>
      <c r="H750" s="2"/>
    </row>
    <row r="751" spans="2:8">
      <c r="B751" s="2" t="s">
        <v>1197</v>
      </c>
      <c r="C751" s="2">
        <v>42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41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40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14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60</v>
      </c>
      <c r="D759" s="2" t="s">
        <v>449</v>
      </c>
      <c r="E759" s="2"/>
      <c r="F759" s="2"/>
      <c r="G759" s="2"/>
      <c r="H759" s="2"/>
    </row>
    <row r="760" spans="2:8">
      <c r="B760" s="2" t="s">
        <v>1206</v>
      </c>
      <c r="C760" s="2">
        <v>50</v>
      </c>
      <c r="D760" s="2" t="s">
        <v>449</v>
      </c>
      <c r="E760" s="2"/>
      <c r="F760" s="2"/>
      <c r="G760" s="2"/>
      <c r="H760" s="2"/>
    </row>
    <row r="761" spans="2:8">
      <c r="B761" s="2" t="s">
        <v>1207</v>
      </c>
      <c r="C761" s="2">
        <v>52</v>
      </c>
      <c r="D761" s="2" t="s">
        <v>449</v>
      </c>
      <c r="E761" s="2"/>
      <c r="F761" s="2"/>
      <c r="G761" s="2"/>
      <c r="H761" s="2"/>
    </row>
    <row r="762" spans="2:8">
      <c r="B762" s="2" t="s">
        <v>1208</v>
      </c>
      <c r="C762" s="2">
        <v>55</v>
      </c>
      <c r="D762" s="2" t="s">
        <v>449</v>
      </c>
      <c r="E762" s="2"/>
      <c r="F762" s="2"/>
      <c r="G762" s="2"/>
      <c r="H762" s="2"/>
    </row>
    <row r="763" spans="2:8">
      <c r="B763" s="2" t="s">
        <v>1209</v>
      </c>
      <c r="C763" s="2">
        <v>59</v>
      </c>
      <c r="D763" s="2" t="s">
        <v>449</v>
      </c>
      <c r="E763" s="2"/>
      <c r="F763" s="2"/>
      <c r="G763" s="2"/>
      <c r="H763" s="2"/>
    </row>
    <row r="764" spans="2:8">
      <c r="B764" s="2" t="s">
        <v>1210</v>
      </c>
      <c r="C764" s="2">
        <v>37</v>
      </c>
      <c r="D764" s="2" t="s">
        <v>449</v>
      </c>
      <c r="E764" s="2"/>
      <c r="F764" s="2"/>
      <c r="G764" s="2"/>
      <c r="H764" s="2"/>
    </row>
    <row r="765" spans="2:8">
      <c r="B765" s="2" t="s">
        <v>1211</v>
      </c>
      <c r="C765" s="2">
        <v>47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52</v>
      </c>
      <c r="D766" s="2" t="s">
        <v>449</v>
      </c>
      <c r="E766" s="2"/>
      <c r="F766" s="2"/>
      <c r="G766" s="2"/>
      <c r="H766" s="2"/>
    </row>
    <row r="767" spans="2:8">
      <c r="B767" s="2" t="s">
        <v>1213</v>
      </c>
      <c r="C767" s="2">
        <v>54</v>
      </c>
      <c r="D767" s="2" t="s">
        <v>449</v>
      </c>
      <c r="E767" s="2"/>
      <c r="F767" s="2"/>
      <c r="G767" s="2"/>
      <c r="H767" s="2"/>
    </row>
    <row r="768" spans="2:8">
      <c r="B768" s="2" t="s">
        <v>1214</v>
      </c>
      <c r="C768" s="2">
        <v>7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26</v>
      </c>
      <c r="D769" s="2" t="s">
        <v>449</v>
      </c>
      <c r="E769" s="2"/>
      <c r="F769" s="2"/>
      <c r="G769" s="2"/>
      <c r="H769" s="2"/>
    </row>
    <row r="770" spans="2:8">
      <c r="B770" s="2" t="s">
        <v>1216</v>
      </c>
      <c r="C770" s="2">
        <v>36</v>
      </c>
      <c r="D770" s="2" t="s">
        <v>449</v>
      </c>
      <c r="E770" s="2"/>
      <c r="F770" s="2"/>
      <c r="G770" s="2"/>
      <c r="H770" s="2"/>
    </row>
    <row r="771" spans="2:8">
      <c r="B771" s="2" t="s">
        <v>1217</v>
      </c>
      <c r="C771" s="2">
        <v>44</v>
      </c>
      <c r="D771" s="2" t="s">
        <v>449</v>
      </c>
      <c r="E771" s="2"/>
      <c r="F771" s="2"/>
      <c r="G771" s="2"/>
      <c r="H771" s="2"/>
    </row>
    <row r="772" spans="2:8">
      <c r="B772" s="2" t="s">
        <v>1218</v>
      </c>
      <c r="C772" s="2">
        <v>46</v>
      </c>
      <c r="D772" s="2" t="s">
        <v>449</v>
      </c>
      <c r="E772" s="2"/>
      <c r="F772" s="2"/>
      <c r="G772" s="2"/>
      <c r="H772" s="2"/>
    </row>
    <row r="773" spans="2:8">
      <c r="B773" s="2" t="s">
        <v>1219</v>
      </c>
      <c r="C773" s="2">
        <v>51</v>
      </c>
      <c r="D773" s="2" t="s">
        <v>449</v>
      </c>
      <c r="E773" s="2"/>
      <c r="F773" s="2"/>
      <c r="G773" s="2"/>
      <c r="H773" s="2"/>
    </row>
    <row r="774" spans="2:8">
      <c r="B774" s="2" t="s">
        <v>1220</v>
      </c>
      <c r="C774" s="2">
        <v>56</v>
      </c>
      <c r="D774" s="2" t="s">
        <v>449</v>
      </c>
      <c r="E774" s="2"/>
      <c r="F774" s="2"/>
      <c r="G774" s="2"/>
      <c r="H774" s="2"/>
    </row>
    <row r="775" spans="2:8">
      <c r="B775" s="2" t="s">
        <v>1221</v>
      </c>
      <c r="C775" s="2">
        <v>23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23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23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23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63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42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43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41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47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44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41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45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44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46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14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18</v>
      </c>
      <c r="D793" s="2" t="s">
        <v>449</v>
      </c>
      <c r="E793" s="2"/>
      <c r="F793" s="2"/>
      <c r="G793" s="2"/>
      <c r="H793" s="2"/>
    </row>
    <row r="794" spans="2:8">
      <c r="B794" s="2" t="s">
        <v>1240</v>
      </c>
      <c r="C794" s="2">
        <v>24</v>
      </c>
      <c r="D794" s="2" t="s">
        <v>449</v>
      </c>
      <c r="E794" s="2"/>
      <c r="F794" s="2"/>
      <c r="G794" s="2"/>
      <c r="H794" s="2"/>
    </row>
    <row r="795" spans="2:8">
      <c r="B795" s="2" t="s">
        <v>1241</v>
      </c>
      <c r="C795" s="2">
        <v>30</v>
      </c>
      <c r="D795" s="2" t="s">
        <v>449</v>
      </c>
      <c r="E795" s="2"/>
      <c r="F795" s="2"/>
      <c r="G795" s="2"/>
      <c r="H795" s="2"/>
    </row>
    <row r="796" spans="2:8">
      <c r="B796" s="2" t="s">
        <v>1242</v>
      </c>
      <c r="C796" s="2">
        <v>33</v>
      </c>
      <c r="D796" s="2" t="s">
        <v>449</v>
      </c>
      <c r="E796" s="2"/>
      <c r="F796" s="2"/>
      <c r="G796" s="2"/>
      <c r="H796" s="2"/>
    </row>
    <row r="797" spans="2:8">
      <c r="B797" s="2" t="s">
        <v>1243</v>
      </c>
      <c r="C797" s="2">
        <v>37</v>
      </c>
      <c r="D797" s="2" t="s">
        <v>449</v>
      </c>
      <c r="E797" s="2"/>
      <c r="F797" s="2"/>
      <c r="G797" s="2"/>
      <c r="H797" s="2"/>
    </row>
    <row r="798" spans="2:8">
      <c r="B798" s="2" t="s">
        <v>1244</v>
      </c>
      <c r="C798" s="2">
        <v>38</v>
      </c>
      <c r="D798" s="2" t="s">
        <v>449</v>
      </c>
      <c r="E798" s="2"/>
      <c r="F798" s="2"/>
      <c r="G798" s="2"/>
      <c r="H798" s="2"/>
    </row>
    <row r="799" spans="2:8">
      <c r="B799" s="2" t="s">
        <v>1245</v>
      </c>
      <c r="C799" s="2">
        <v>42</v>
      </c>
      <c r="D799" s="2" t="s">
        <v>449</v>
      </c>
      <c r="E799" s="2"/>
      <c r="F799" s="2"/>
      <c r="G799" s="2"/>
      <c r="H799" s="2"/>
    </row>
    <row r="800" spans="2:8">
      <c r="B800" s="2" t="s">
        <v>1246</v>
      </c>
      <c r="C800" s="2">
        <v>47</v>
      </c>
      <c r="D800" s="2" t="s">
        <v>449</v>
      </c>
      <c r="E800" s="2"/>
      <c r="F800" s="2"/>
      <c r="G800" s="2"/>
      <c r="H800" s="2"/>
    </row>
    <row r="801" spans="2:8">
      <c r="B801" s="2" t="s">
        <v>1247</v>
      </c>
      <c r="C801" s="2">
        <v>46</v>
      </c>
      <c r="D801" s="2" t="s">
        <v>449</v>
      </c>
      <c r="E801" s="2"/>
      <c r="F801" s="2"/>
      <c r="G801" s="2"/>
      <c r="H801" s="2"/>
    </row>
    <row r="802" spans="2:8">
      <c r="B802" s="2" t="s">
        <v>1248</v>
      </c>
      <c r="C802" s="2">
        <v>53</v>
      </c>
      <c r="D802" s="2" t="s">
        <v>449</v>
      </c>
      <c r="E802" s="2"/>
      <c r="F802" s="2"/>
      <c r="G802" s="2"/>
      <c r="H802" s="2"/>
    </row>
    <row r="803" spans="2:8">
      <c r="B803" s="2" t="s">
        <v>1249</v>
      </c>
      <c r="C803" s="2">
        <v>54</v>
      </c>
      <c r="D803" s="2" t="s">
        <v>449</v>
      </c>
      <c r="E803" s="2"/>
      <c r="F803" s="2"/>
      <c r="G803" s="2"/>
      <c r="H803" s="2"/>
    </row>
    <row r="804" spans="2:8">
      <c r="B804" s="2" t="s">
        <v>1250</v>
      </c>
      <c r="C804" s="2">
        <v>54</v>
      </c>
      <c r="D804" s="2" t="s">
        <v>449</v>
      </c>
      <c r="E804" s="2"/>
      <c r="F804" s="2"/>
      <c r="G804" s="2"/>
      <c r="H804" s="2"/>
    </row>
    <row r="805" spans="2:8">
      <c r="B805" s="2" t="s">
        <v>1251</v>
      </c>
      <c r="C805" s="2">
        <v>22</v>
      </c>
      <c r="D805" s="2" t="s">
        <v>449</v>
      </c>
      <c r="E805" s="2"/>
      <c r="F805" s="2"/>
      <c r="G805" s="2"/>
      <c r="H805" s="2"/>
    </row>
    <row r="806" spans="2:8">
      <c r="B806" s="2" t="s">
        <v>1252</v>
      </c>
      <c r="C806" s="2">
        <v>22</v>
      </c>
      <c r="D806" s="2" t="s">
        <v>449</v>
      </c>
      <c r="E806" s="2"/>
      <c r="F806" s="2"/>
      <c r="G806" s="2"/>
      <c r="H806" s="2"/>
    </row>
    <row r="807" spans="2:8">
      <c r="B807" s="2" t="s">
        <v>1253</v>
      </c>
      <c r="C807" s="2">
        <v>48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47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47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44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1259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1260</v>
      </c>
      <c r="C814" s="2">
        <v>48</v>
      </c>
      <c r="D814" s="2" t="s">
        <v>19</v>
      </c>
      <c r="E814" s="2"/>
      <c r="F814" s="2"/>
      <c r="G814" s="2"/>
      <c r="H814" s="2"/>
    </row>
    <row r="815" spans="2:8">
      <c r="B815" s="2" t="s">
        <v>1261</v>
      </c>
      <c r="C815" s="2">
        <v>49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48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44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29</v>
      </c>
      <c r="D818" s="2" t="s">
        <v>449</v>
      </c>
      <c r="E818" s="2"/>
      <c r="F818" s="2"/>
      <c r="G818" s="2"/>
      <c r="H818" s="2"/>
    </row>
    <row r="819" spans="2:8">
      <c r="B819" s="2" t="s">
        <v>1265</v>
      </c>
      <c r="C819" s="2">
        <v>43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41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42</v>
      </c>
      <c r="D823" s="2" t="s">
        <v>449</v>
      </c>
      <c r="E823" s="2"/>
      <c r="F823" s="2"/>
      <c r="G823" s="2"/>
      <c r="H823" s="2"/>
    </row>
    <row r="824" spans="2:8">
      <c r="B824" s="2" t="s">
        <v>1270</v>
      </c>
      <c r="C824" s="2">
        <v>45</v>
      </c>
      <c r="D824" s="2" t="s">
        <v>449</v>
      </c>
      <c r="E824" s="2"/>
      <c r="F824" s="2"/>
      <c r="G824" s="2"/>
      <c r="H824" s="2"/>
    </row>
    <row r="825" spans="2:8">
      <c r="B825" s="2" t="s">
        <v>1271</v>
      </c>
      <c r="C825" s="2">
        <v>48</v>
      </c>
      <c r="D825" s="2" t="s">
        <v>449</v>
      </c>
      <c r="E825" s="2"/>
      <c r="F825" s="2"/>
      <c r="G825" s="2"/>
      <c r="H825" s="2"/>
    </row>
    <row r="826" spans="2:8">
      <c r="B826" s="2" t="s">
        <v>1272</v>
      </c>
      <c r="C826" s="2">
        <v>50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58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51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41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54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46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39</v>
      </c>
      <c r="D833" s="2" t="s">
        <v>449</v>
      </c>
      <c r="E833" s="2"/>
      <c r="F833" s="2"/>
      <c r="G833" s="2"/>
      <c r="H833" s="2"/>
    </row>
    <row r="834" spans="2:8">
      <c r="B834" s="2" t="s">
        <v>1280</v>
      </c>
      <c r="C834" s="2">
        <v>42</v>
      </c>
      <c r="D834" s="2" t="s">
        <v>449</v>
      </c>
      <c r="E834" s="2"/>
      <c r="F834" s="2"/>
      <c r="G834" s="2"/>
      <c r="H834" s="2"/>
    </row>
    <row r="835" spans="2:8">
      <c r="B835" s="2" t="s">
        <v>1281</v>
      </c>
      <c r="C835" s="2">
        <v>44</v>
      </c>
      <c r="D835" s="2" t="s">
        <v>449</v>
      </c>
      <c r="E835" s="2"/>
      <c r="F835" s="2"/>
      <c r="G835" s="2"/>
      <c r="H835" s="2"/>
    </row>
    <row r="836" spans="2:8">
      <c r="B836" s="2" t="s">
        <v>1282</v>
      </c>
      <c r="C836" s="2">
        <v>47</v>
      </c>
      <c r="D836" s="2" t="s">
        <v>449</v>
      </c>
      <c r="E836" s="2"/>
      <c r="F836" s="2"/>
      <c r="G836" s="2"/>
      <c r="H836" s="2"/>
    </row>
    <row r="837" spans="2:8">
      <c r="B837" s="2" t="s">
        <v>1283</v>
      </c>
      <c r="C837" s="2">
        <v>44</v>
      </c>
      <c r="D837" s="2" t="s">
        <v>449</v>
      </c>
      <c r="E837" s="2"/>
      <c r="F837" s="2"/>
      <c r="G837" s="2"/>
      <c r="H837" s="2"/>
    </row>
    <row r="838" spans="2:8">
      <c r="B838" s="2" t="s">
        <v>1284</v>
      </c>
      <c r="C838" s="2">
        <v>46</v>
      </c>
      <c r="D838" s="2" t="s">
        <v>449</v>
      </c>
      <c r="E838" s="2"/>
      <c r="F838" s="2"/>
      <c r="G838" s="2"/>
      <c r="H838" s="2"/>
    </row>
    <row r="839" spans="2:8">
      <c r="B839" s="2" t="s">
        <v>1285</v>
      </c>
      <c r="C839" s="2">
        <v>48</v>
      </c>
      <c r="D839" s="2" t="s">
        <v>449</v>
      </c>
      <c r="E839" s="2"/>
      <c r="F839" s="2"/>
      <c r="G839" s="2"/>
      <c r="H839" s="2"/>
    </row>
    <row r="840" spans="2:8">
      <c r="B840" s="2" t="s">
        <v>1286</v>
      </c>
      <c r="C840" s="2">
        <v>37</v>
      </c>
      <c r="D840" s="2" t="s">
        <v>449</v>
      </c>
      <c r="E840" s="2"/>
      <c r="F840" s="2"/>
      <c r="G840" s="2"/>
      <c r="H840" s="2"/>
    </row>
    <row r="841" spans="2:8">
      <c r="B841" s="2" t="s">
        <v>1287</v>
      </c>
      <c r="C841" s="2">
        <v>47</v>
      </c>
      <c r="D841" s="2" t="s">
        <v>449</v>
      </c>
      <c r="E841" s="2"/>
      <c r="F841" s="2"/>
      <c r="G841" s="2"/>
      <c r="H841" s="2"/>
    </row>
    <row r="842" spans="2:8">
      <c r="B842" s="2" t="s">
        <v>1288</v>
      </c>
      <c r="C842" s="2">
        <v>52</v>
      </c>
      <c r="D842" s="2" t="s">
        <v>449</v>
      </c>
      <c r="E842" s="2"/>
      <c r="F842" s="2"/>
      <c r="G842" s="2"/>
      <c r="H842" s="2"/>
    </row>
    <row r="843" spans="2:8">
      <c r="B843" s="2" t="s">
        <v>1289</v>
      </c>
      <c r="C843" s="2">
        <v>56</v>
      </c>
      <c r="D843" s="2" t="s">
        <v>449</v>
      </c>
      <c r="E843" s="2"/>
      <c r="F843" s="2"/>
      <c r="G843" s="2"/>
      <c r="H843" s="2"/>
    </row>
    <row r="844" spans="2:8">
      <c r="B844" s="2" t="s">
        <v>1290</v>
      </c>
      <c r="C844" s="2">
        <v>60</v>
      </c>
      <c r="D844" s="2" t="s">
        <v>449</v>
      </c>
      <c r="E844" s="2"/>
      <c r="F844" s="2"/>
      <c r="G844" s="2"/>
      <c r="H844" s="2"/>
    </row>
    <row r="845" spans="2:8">
      <c r="B845" s="2" t="s">
        <v>1291</v>
      </c>
      <c r="C845" s="2">
        <v>37</v>
      </c>
      <c r="D845" s="2" t="s">
        <v>449</v>
      </c>
      <c r="E845" s="2"/>
      <c r="F845" s="2"/>
      <c r="G845" s="2"/>
      <c r="H845" s="2"/>
    </row>
    <row r="846" spans="2:8">
      <c r="B846" s="2" t="s">
        <v>1292</v>
      </c>
      <c r="C846" s="2">
        <v>40</v>
      </c>
      <c r="D846" s="2" t="s">
        <v>449</v>
      </c>
      <c r="E846" s="2"/>
      <c r="F846" s="2"/>
      <c r="G846" s="2"/>
      <c r="H846" s="2"/>
    </row>
    <row r="847" spans="2:8">
      <c r="B847" s="2" t="s">
        <v>1293</v>
      </c>
      <c r="C847" s="2">
        <v>43</v>
      </c>
      <c r="D847" s="2" t="s">
        <v>449</v>
      </c>
      <c r="E847" s="2"/>
      <c r="F847" s="2"/>
      <c r="G847" s="2"/>
      <c r="H847" s="2"/>
    </row>
    <row r="848" spans="2:8">
      <c r="B848" s="2" t="s">
        <v>1294</v>
      </c>
      <c r="C848" s="2">
        <v>42</v>
      </c>
      <c r="D848" s="2" t="s">
        <v>449</v>
      </c>
      <c r="E848" s="2"/>
      <c r="F848" s="2"/>
      <c r="G848" s="2"/>
      <c r="H848" s="2"/>
    </row>
    <row r="849" spans="2:8">
      <c r="B849" s="2" t="s">
        <v>1295</v>
      </c>
      <c r="C849" s="2">
        <v>42</v>
      </c>
      <c r="D849" s="2" t="s">
        <v>449</v>
      </c>
      <c r="E849" s="2"/>
      <c r="F849" s="2"/>
      <c r="G849" s="2"/>
      <c r="H849" s="2"/>
    </row>
    <row r="850" spans="2:8">
      <c r="B850" s="2" t="s">
        <v>1296</v>
      </c>
      <c r="C850" s="2">
        <v>44</v>
      </c>
      <c r="D850" s="2" t="s">
        <v>449</v>
      </c>
      <c r="E850" s="2"/>
      <c r="F850" s="2"/>
      <c r="G850" s="2"/>
      <c r="H850" s="2"/>
    </row>
    <row r="851" spans="2:8">
      <c r="B851" s="2" t="s">
        <v>1297</v>
      </c>
      <c r="C851" s="2">
        <v>45</v>
      </c>
      <c r="D851" s="2" t="s">
        <v>449</v>
      </c>
      <c r="E851" s="2"/>
      <c r="F851" s="2"/>
      <c r="G851" s="2"/>
      <c r="H851" s="2"/>
    </row>
    <row r="852" spans="2:8">
      <c r="B852" s="2" t="s">
        <v>1298</v>
      </c>
      <c r="C852" s="2">
        <v>47</v>
      </c>
      <c r="D852" s="2" t="s">
        <v>449</v>
      </c>
      <c r="E852" s="2"/>
      <c r="F852" s="2"/>
      <c r="G852" s="2"/>
      <c r="H852" s="2"/>
    </row>
    <row r="853" spans="2:8">
      <c r="B853" s="2" t="s">
        <v>1299</v>
      </c>
      <c r="C853" s="2">
        <v>48</v>
      </c>
      <c r="D853" s="2" t="s">
        <v>449</v>
      </c>
      <c r="E853" s="2"/>
      <c r="F853" s="2"/>
      <c r="G853" s="2"/>
      <c r="H853" s="2"/>
    </row>
    <row r="854" spans="2:8">
      <c r="B854" s="2" t="s">
        <v>1300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52</v>
      </c>
      <c r="D858" s="2" t="s">
        <v>449</v>
      </c>
      <c r="E858" s="2"/>
      <c r="F858" s="2"/>
      <c r="G858" s="2"/>
      <c r="H858" s="2"/>
    </row>
    <row r="859" spans="2:8">
      <c r="B859" s="2" t="s">
        <v>1305</v>
      </c>
      <c r="C859" s="2">
        <v>56</v>
      </c>
      <c r="D859" s="2" t="s">
        <v>449</v>
      </c>
      <c r="E859" s="2"/>
      <c r="F859" s="2"/>
      <c r="G859" s="2"/>
      <c r="H859" s="2"/>
    </row>
    <row r="860" spans="2:8">
      <c r="B860" s="2" t="s">
        <v>1306</v>
      </c>
      <c r="C860" s="2">
        <v>58</v>
      </c>
      <c r="D860" s="2" t="s">
        <v>449</v>
      </c>
      <c r="E860" s="2"/>
      <c r="F860" s="2"/>
      <c r="G860" s="2"/>
      <c r="H860" s="2"/>
    </row>
    <row r="861" spans="2:8">
      <c r="B861" s="2" t="s">
        <v>1307</v>
      </c>
      <c r="C861" s="2">
        <v>61</v>
      </c>
      <c r="D861" s="2" t="s">
        <v>449</v>
      </c>
      <c r="E861" s="2"/>
      <c r="F861" s="2"/>
      <c r="G861" s="2"/>
      <c r="H861" s="2"/>
    </row>
    <row r="862" spans="2:8">
      <c r="B862" s="2" t="s">
        <v>1308</v>
      </c>
      <c r="C862" s="2">
        <v>53</v>
      </c>
      <c r="D862" s="2" t="s">
        <v>449</v>
      </c>
      <c r="E862" s="2"/>
      <c r="F862" s="2"/>
      <c r="G862" s="2"/>
      <c r="H862" s="2"/>
    </row>
    <row r="863" spans="2:8">
      <c r="B863" s="2" t="s">
        <v>1309</v>
      </c>
      <c r="C863" s="2">
        <v>59</v>
      </c>
      <c r="D863" s="2" t="s">
        <v>449</v>
      </c>
      <c r="E863" s="2"/>
      <c r="F863" s="2"/>
      <c r="G863" s="2"/>
      <c r="H863" s="2"/>
    </row>
    <row r="864" spans="2:8">
      <c r="B864" s="2" t="s">
        <v>1310</v>
      </c>
      <c r="C864" s="2">
        <v>61</v>
      </c>
      <c r="D864" s="2" t="s">
        <v>449</v>
      </c>
      <c r="E864" s="2"/>
      <c r="F864" s="2"/>
      <c r="G864" s="2"/>
      <c r="H864" s="2"/>
    </row>
    <row r="865" spans="2:8">
      <c r="B865" s="2" t="s">
        <v>1311</v>
      </c>
      <c r="C865" s="2">
        <v>61</v>
      </c>
      <c r="D865" s="2" t="s">
        <v>449</v>
      </c>
      <c r="E865" s="2"/>
      <c r="F865" s="2"/>
      <c r="G865" s="2"/>
      <c r="H865" s="2"/>
    </row>
    <row r="866" spans="2:8">
      <c r="B866" s="2" t="s">
        <v>1312</v>
      </c>
      <c r="C866" s="2">
        <v>62</v>
      </c>
      <c r="D866" s="2" t="s">
        <v>449</v>
      </c>
      <c r="E866" s="2"/>
      <c r="F866" s="2"/>
      <c r="G866" s="2"/>
      <c r="H866" s="2"/>
    </row>
    <row r="867" spans="2:8">
      <c r="B867" s="2" t="s">
        <v>1313</v>
      </c>
      <c r="C867" s="2">
        <v>48</v>
      </c>
      <c r="D867" s="2" t="s">
        <v>449</v>
      </c>
      <c r="E867" s="2"/>
      <c r="F867" s="2"/>
      <c r="G867" s="2"/>
      <c r="H867" s="2"/>
    </row>
    <row r="868" spans="2:8">
      <c r="B868" s="2" t="s">
        <v>1314</v>
      </c>
      <c r="C868" s="2">
        <v>51</v>
      </c>
      <c r="D868" s="2" t="s">
        <v>449</v>
      </c>
      <c r="E868" s="2"/>
      <c r="F868" s="2"/>
      <c r="G868" s="2"/>
      <c r="H868" s="2"/>
    </row>
    <row r="869" spans="2:8">
      <c r="B869" s="2" t="s">
        <v>1315</v>
      </c>
      <c r="C869" s="2">
        <v>53</v>
      </c>
      <c r="D869" s="2" t="s">
        <v>449</v>
      </c>
      <c r="E869" s="2"/>
      <c r="F869" s="2"/>
      <c r="G869" s="2"/>
      <c r="H869" s="2"/>
    </row>
    <row r="870" spans="2:8">
      <c r="B870" s="2" t="s">
        <v>1316</v>
      </c>
      <c r="C870" s="2">
        <v>54</v>
      </c>
      <c r="D870" s="2" t="s">
        <v>449</v>
      </c>
      <c r="E870" s="2"/>
      <c r="F870" s="2"/>
      <c r="G870" s="2"/>
      <c r="H870" s="2"/>
    </row>
    <row r="871" spans="2:8">
      <c r="B871" s="2" t="s">
        <v>1317</v>
      </c>
      <c r="C871" s="2">
        <v>52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44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40</v>
      </c>
      <c r="D875" s="2" t="s">
        <v>449</v>
      </c>
      <c r="E875" s="2"/>
      <c r="F875" s="2"/>
      <c r="G875" s="2"/>
      <c r="H875" s="2"/>
    </row>
    <row r="876" spans="2:8">
      <c r="B876" s="2" t="s">
        <v>1322</v>
      </c>
      <c r="C876" s="2">
        <v>45</v>
      </c>
      <c r="D876" s="2" t="s">
        <v>449</v>
      </c>
      <c r="E876" s="2"/>
      <c r="F876" s="2"/>
      <c r="G876" s="2"/>
      <c r="H876" s="2"/>
    </row>
    <row r="877" spans="2:8">
      <c r="B877" s="2" t="s">
        <v>1323</v>
      </c>
      <c r="C877" s="2">
        <v>47</v>
      </c>
      <c r="D877" s="2" t="s">
        <v>449</v>
      </c>
      <c r="E877" s="2"/>
      <c r="F877" s="2"/>
      <c r="G877" s="2"/>
      <c r="H877" s="2"/>
    </row>
    <row r="878" spans="2:8">
      <c r="B878" s="2" t="s">
        <v>1324</v>
      </c>
      <c r="C878" s="2">
        <v>56</v>
      </c>
      <c r="D878" s="2" t="s">
        <v>449</v>
      </c>
      <c r="E878" s="2"/>
      <c r="F878" s="2"/>
      <c r="G878" s="2"/>
      <c r="H878" s="2"/>
    </row>
    <row r="879" spans="2:8">
      <c r="B879" s="2" t="s">
        <v>1325</v>
      </c>
      <c r="C879" s="2">
        <v>56</v>
      </c>
      <c r="D879" s="2" t="s">
        <v>449</v>
      </c>
      <c r="E879" s="2"/>
      <c r="F879" s="2"/>
      <c r="G879" s="2"/>
      <c r="H879" s="2"/>
    </row>
    <row r="880" spans="2:8">
      <c r="B880" s="2" t="s">
        <v>1326</v>
      </c>
      <c r="C880" s="2">
        <v>58</v>
      </c>
      <c r="D880" s="2" t="s">
        <v>449</v>
      </c>
      <c r="E880" s="2"/>
      <c r="F880" s="2"/>
      <c r="G880" s="2"/>
      <c r="H880" s="2"/>
    </row>
    <row r="881" spans="2:8">
      <c r="B881" s="2" t="s">
        <v>1327</v>
      </c>
      <c r="C881" s="2">
        <v>54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51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47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53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51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46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48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47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59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38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42</v>
      </c>
      <c r="D894" s="2" t="s">
        <v>449</v>
      </c>
      <c r="E894" s="2"/>
      <c r="F894" s="2"/>
      <c r="G894" s="2"/>
      <c r="H894" s="2"/>
    </row>
    <row r="895" spans="2:8">
      <c r="B895" s="2" t="s">
        <v>1341</v>
      </c>
      <c r="C895" s="2">
        <v>49</v>
      </c>
      <c r="D895" s="2" t="s">
        <v>449</v>
      </c>
      <c r="E895" s="2"/>
      <c r="F895" s="2"/>
      <c r="G895" s="2"/>
      <c r="H895" s="2"/>
    </row>
    <row r="896" spans="2:8">
      <c r="B896" s="2" t="s">
        <v>1342</v>
      </c>
      <c r="C896" s="2">
        <v>52</v>
      </c>
      <c r="D896" s="2" t="s">
        <v>449</v>
      </c>
      <c r="E896" s="2"/>
      <c r="F896" s="2"/>
      <c r="G896" s="2"/>
      <c r="H896" s="2"/>
    </row>
    <row r="897" spans="2:8">
      <c r="B897" s="2" t="s">
        <v>1343</v>
      </c>
      <c r="C897" s="2">
        <v>55</v>
      </c>
      <c r="D897" s="2" t="s">
        <v>449</v>
      </c>
      <c r="E897" s="2"/>
      <c r="F897" s="2"/>
      <c r="G897" s="2"/>
      <c r="H897" s="2"/>
    </row>
    <row r="898" spans="2:8">
      <c r="B898" s="2" t="s">
        <v>1344</v>
      </c>
      <c r="C898" s="2">
        <v>57</v>
      </c>
      <c r="D898" s="2" t="s">
        <v>449</v>
      </c>
      <c r="E898" s="2"/>
      <c r="F898" s="2"/>
      <c r="G898" s="2"/>
      <c r="H898" s="2"/>
    </row>
    <row r="899" spans="2:8">
      <c r="B899" s="2" t="s">
        <v>1345</v>
      </c>
      <c r="C899" s="2">
        <v>56</v>
      </c>
      <c r="D899" s="2" t="s">
        <v>449</v>
      </c>
      <c r="E899" s="2"/>
      <c r="F899" s="2"/>
      <c r="G899" s="2"/>
      <c r="H899" s="2"/>
    </row>
    <row r="900" spans="2:8">
      <c r="B900" s="2" t="s">
        <v>1346</v>
      </c>
      <c r="C900" s="2">
        <v>63</v>
      </c>
      <c r="D900" s="2" t="s">
        <v>449</v>
      </c>
      <c r="E900" s="2"/>
      <c r="F900" s="2"/>
      <c r="G900" s="2"/>
      <c r="H900" s="2"/>
    </row>
    <row r="901" spans="2:8">
      <c r="B901" s="2" t="s">
        <v>1347</v>
      </c>
      <c r="C901" s="2">
        <v>69</v>
      </c>
      <c r="D901" s="2" t="s">
        <v>449</v>
      </c>
      <c r="E901" s="2"/>
      <c r="F901" s="2"/>
      <c r="G901" s="2"/>
      <c r="H901" s="2"/>
    </row>
    <row r="902" spans="2:8">
      <c r="B902" s="2" t="s">
        <v>1348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48</v>
      </c>
      <c r="D908" s="2" t="s">
        <v>449</v>
      </c>
      <c r="E908" s="2"/>
      <c r="F908" s="2"/>
      <c r="G908" s="2"/>
      <c r="H908" s="2"/>
    </row>
    <row r="909" spans="2:8">
      <c r="B909" s="2" t="s">
        <v>1355</v>
      </c>
      <c r="C909" s="2">
        <v>52</v>
      </c>
      <c r="D909" s="2" t="s">
        <v>449</v>
      </c>
      <c r="E909" s="2"/>
      <c r="F909" s="2"/>
      <c r="G909" s="2"/>
      <c r="H909" s="2"/>
    </row>
    <row r="910" spans="2:8">
      <c r="B910" s="2" t="s">
        <v>1356</v>
      </c>
      <c r="C910" s="2">
        <v>54</v>
      </c>
      <c r="D910" s="2" t="s">
        <v>449</v>
      </c>
      <c r="E910" s="2"/>
      <c r="F910" s="2"/>
      <c r="G910" s="2"/>
      <c r="H910" s="2"/>
    </row>
    <row r="911" spans="2:8">
      <c r="B911" s="2" t="s">
        <v>1357</v>
      </c>
      <c r="C911" s="2">
        <v>59</v>
      </c>
      <c r="D911" s="2" t="s">
        <v>449</v>
      </c>
      <c r="E911" s="2"/>
      <c r="F911" s="2"/>
      <c r="G911" s="2"/>
      <c r="H911" s="2"/>
    </row>
    <row r="912" spans="2:8">
      <c r="B912" s="2" t="s">
        <v>1358</v>
      </c>
      <c r="C912" s="2">
        <v>69</v>
      </c>
      <c r="D912" s="2" t="s">
        <v>449</v>
      </c>
      <c r="E912" s="2"/>
      <c r="F912" s="2"/>
      <c r="G912" s="2"/>
      <c r="H912" s="2"/>
    </row>
    <row r="913" spans="2:8">
      <c r="B913" s="2" t="s">
        <v>1359</v>
      </c>
      <c r="C913" s="2">
        <v>75</v>
      </c>
      <c r="D913" s="2" t="s">
        <v>449</v>
      </c>
      <c r="E913" s="2"/>
      <c r="F913" s="2"/>
      <c r="G913" s="2"/>
      <c r="H913" s="2"/>
    </row>
    <row r="914" spans="2:8">
      <c r="B914" s="2" t="s">
        <v>1360</v>
      </c>
      <c r="C914" s="2">
        <v>39</v>
      </c>
      <c r="D914" s="2" t="s">
        <v>449</v>
      </c>
      <c r="E914" s="2"/>
      <c r="F914" s="2"/>
      <c r="G914" s="2"/>
      <c r="H914" s="2"/>
    </row>
    <row r="915" spans="2:8">
      <c r="B915" s="2" t="s">
        <v>1361</v>
      </c>
      <c r="C915" s="2">
        <v>47</v>
      </c>
      <c r="D915" s="2" t="s">
        <v>449</v>
      </c>
      <c r="E915" s="2"/>
      <c r="F915" s="2"/>
      <c r="G915" s="2"/>
      <c r="H915" s="2"/>
    </row>
    <row r="916" spans="2:8">
      <c r="B916" s="2" t="s">
        <v>1362</v>
      </c>
      <c r="C916" s="2">
        <v>48</v>
      </c>
      <c r="D916" s="2" t="s">
        <v>449</v>
      </c>
      <c r="E916" s="2"/>
      <c r="F916" s="2"/>
      <c r="G916" s="2"/>
      <c r="H916" s="2"/>
    </row>
    <row r="917" spans="2:8">
      <c r="B917" s="2" t="s">
        <v>1363</v>
      </c>
      <c r="C917" s="2">
        <v>44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58</v>
      </c>
      <c r="D921" s="2" t="s">
        <v>449</v>
      </c>
      <c r="E921" s="2"/>
      <c r="F921" s="2"/>
      <c r="G921" s="2"/>
      <c r="H921" s="2"/>
    </row>
    <row r="922" spans="2:8">
      <c r="B922" s="2" t="s">
        <v>1368</v>
      </c>
      <c r="C922" s="2">
        <v>63</v>
      </c>
      <c r="D922" s="2" t="s">
        <v>449</v>
      </c>
      <c r="E922" s="2"/>
      <c r="F922" s="2"/>
      <c r="G922" s="2"/>
      <c r="H922" s="2"/>
    </row>
    <row r="923" spans="2:8">
      <c r="B923" s="2" t="s">
        <v>1369</v>
      </c>
      <c r="C923" s="2">
        <v>70</v>
      </c>
      <c r="D923" s="2" t="s">
        <v>449</v>
      </c>
      <c r="E923" s="2"/>
      <c r="F923" s="2"/>
      <c r="G923" s="2"/>
      <c r="H923" s="2"/>
    </row>
    <row r="924" spans="2:8">
      <c r="B924" s="2" t="s">
        <v>1370</v>
      </c>
      <c r="C924" s="2">
        <v>49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45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43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40</v>
      </c>
      <c r="D928" s="2" t="s">
        <v>449</v>
      </c>
      <c r="E928" s="2"/>
      <c r="F928" s="2"/>
      <c r="G928" s="2"/>
      <c r="H928" s="2"/>
    </row>
    <row r="929" spans="2:8">
      <c r="B929" s="2" t="s">
        <v>1375</v>
      </c>
      <c r="C929" s="2">
        <v>43</v>
      </c>
      <c r="D929" s="2" t="s">
        <v>449</v>
      </c>
      <c r="E929" s="2"/>
      <c r="F929" s="2"/>
      <c r="G929" s="2"/>
      <c r="H929" s="2"/>
    </row>
    <row r="930" spans="2:8">
      <c r="B930" s="2" t="s">
        <v>1376</v>
      </c>
      <c r="C930" s="2">
        <v>45</v>
      </c>
      <c r="D930" s="2" t="s">
        <v>449</v>
      </c>
      <c r="E930" s="2"/>
      <c r="F930" s="2"/>
      <c r="G930" s="2"/>
      <c r="H930" s="2"/>
    </row>
    <row r="931" spans="2:8">
      <c r="B931" s="2" t="s">
        <v>1377</v>
      </c>
      <c r="C931" s="2">
        <v>47</v>
      </c>
      <c r="D931" s="2" t="s">
        <v>449</v>
      </c>
      <c r="E931" s="2"/>
      <c r="F931" s="2"/>
      <c r="G931" s="2"/>
      <c r="H931" s="2"/>
    </row>
    <row r="932" spans="2:8">
      <c r="B932" s="2" t="s">
        <v>1378</v>
      </c>
      <c r="C932" s="2">
        <v>47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45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41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39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25</v>
      </c>
      <c r="D945" s="2" t="s">
        <v>449</v>
      </c>
      <c r="E945" s="2"/>
      <c r="F945" s="2"/>
      <c r="G945" s="2"/>
      <c r="H945" s="2"/>
    </row>
    <row r="946" spans="2:8">
      <c r="B946" s="2" t="s">
        <v>1392</v>
      </c>
      <c r="C946" s="2">
        <v>18</v>
      </c>
      <c r="D946" s="2" t="s">
        <v>449</v>
      </c>
      <c r="E946" s="2"/>
      <c r="F946" s="2"/>
      <c r="G946" s="2"/>
      <c r="H946" s="2"/>
    </row>
    <row r="947" spans="2:8">
      <c r="B947" s="2" t="s">
        <v>1393</v>
      </c>
      <c r="C947" s="2">
        <v>26</v>
      </c>
      <c r="D947" s="2" t="s">
        <v>449</v>
      </c>
      <c r="E947" s="2"/>
      <c r="F947" s="2"/>
      <c r="G947" s="2"/>
      <c r="H947" s="2"/>
    </row>
    <row r="948" spans="2:8">
      <c r="B948" s="2" t="s">
        <v>1394</v>
      </c>
      <c r="C948" s="2">
        <v>31</v>
      </c>
      <c r="D948" s="2" t="s">
        <v>449</v>
      </c>
      <c r="E948" s="2"/>
      <c r="F948" s="2"/>
      <c r="G948" s="2"/>
      <c r="H948" s="2"/>
    </row>
    <row r="949" spans="2:8">
      <c r="B949" s="2" t="s">
        <v>1395</v>
      </c>
      <c r="C949" s="2">
        <v>34</v>
      </c>
      <c r="D949" s="2" t="s">
        <v>449</v>
      </c>
      <c r="E949" s="2"/>
      <c r="F949" s="2"/>
      <c r="G949" s="2"/>
      <c r="H949" s="2"/>
    </row>
    <row r="950" spans="2:8">
      <c r="B950" s="2" t="s">
        <v>1396</v>
      </c>
      <c r="C950" s="2">
        <v>37</v>
      </c>
      <c r="D950" s="2" t="s">
        <v>449</v>
      </c>
      <c r="E950" s="2"/>
      <c r="F950" s="2"/>
      <c r="G950" s="2"/>
      <c r="H950" s="2"/>
    </row>
    <row r="951" spans="2:8">
      <c r="B951" s="2" t="s">
        <v>1397</v>
      </c>
      <c r="C951" s="2">
        <v>40</v>
      </c>
      <c r="D951" s="2" t="s">
        <v>449</v>
      </c>
      <c r="E951" s="2"/>
      <c r="F951" s="2"/>
      <c r="G951" s="2"/>
      <c r="H951" s="2"/>
    </row>
    <row r="952" spans="2:8">
      <c r="B952" s="2" t="s">
        <v>1398</v>
      </c>
      <c r="C952" s="2">
        <v>18</v>
      </c>
      <c r="D952" s="2" t="s">
        <v>449</v>
      </c>
      <c r="E952" s="2"/>
      <c r="F952" s="2"/>
      <c r="G952" s="2"/>
      <c r="H952" s="2"/>
    </row>
    <row r="953" spans="2:8">
      <c r="B953" s="2" t="s">
        <v>1399</v>
      </c>
      <c r="C953" s="2">
        <v>21</v>
      </c>
      <c r="D953" s="2" t="s">
        <v>449</v>
      </c>
      <c r="E953" s="2"/>
      <c r="F953" s="2"/>
      <c r="G953" s="2"/>
      <c r="H953" s="2"/>
    </row>
    <row r="954" spans="2:8">
      <c r="B954" s="2" t="s">
        <v>1400</v>
      </c>
      <c r="C954" s="2">
        <v>25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30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35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38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42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45</v>
      </c>
      <c r="D959" s="2" t="s">
        <v>449</v>
      </c>
      <c r="E959" s="2"/>
      <c r="F959" s="2"/>
      <c r="G959" s="2"/>
      <c r="H959" s="2"/>
    </row>
    <row r="960" spans="2:8">
      <c r="B960" s="2" t="s">
        <v>1406</v>
      </c>
      <c r="C960" s="2">
        <v>49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47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41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36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36</v>
      </c>
      <c r="D964" s="2" t="s">
        <v>449</v>
      </c>
      <c r="E964" s="2"/>
      <c r="F964" s="2"/>
      <c r="G964" s="2"/>
      <c r="H964" s="2"/>
    </row>
    <row r="965" spans="2:8">
      <c r="B965" s="2" t="s">
        <v>1411</v>
      </c>
      <c r="C965" s="2">
        <v>36</v>
      </c>
      <c r="D965" s="2" t="s">
        <v>449</v>
      </c>
      <c r="E965" s="2"/>
      <c r="F965" s="2"/>
      <c r="G965" s="2"/>
      <c r="H965" s="2"/>
    </row>
    <row r="966" spans="2:8">
      <c r="B966" s="2" t="s">
        <v>1412</v>
      </c>
      <c r="C966" s="2">
        <v>36</v>
      </c>
      <c r="D966" s="2" t="s">
        <v>449</v>
      </c>
      <c r="E966" s="2"/>
      <c r="F966" s="2"/>
      <c r="G966" s="2"/>
      <c r="H966" s="2"/>
    </row>
    <row r="967" spans="2:8">
      <c r="B967" s="2" t="s">
        <v>1413</v>
      </c>
      <c r="C967" s="2">
        <v>36</v>
      </c>
      <c r="D967" s="2" t="s">
        <v>449</v>
      </c>
      <c r="E967" s="2"/>
      <c r="F967" s="2"/>
      <c r="G967" s="2"/>
      <c r="H967" s="2"/>
    </row>
    <row r="968" spans="2:8">
      <c r="B968" s="2" t="s">
        <v>1414</v>
      </c>
      <c r="C968" s="2">
        <v>36</v>
      </c>
      <c r="D968" s="2" t="s">
        <v>449</v>
      </c>
      <c r="E968" s="2"/>
      <c r="F968" s="2"/>
      <c r="G968" s="2"/>
      <c r="H968" s="2"/>
    </row>
    <row r="969" spans="2:8">
      <c r="B969" s="2" t="s">
        <v>1415</v>
      </c>
      <c r="C969" s="2">
        <v>41</v>
      </c>
      <c r="D969" s="2" t="s">
        <v>449</v>
      </c>
      <c r="E969" s="2"/>
      <c r="F969" s="2"/>
      <c r="G969" s="2"/>
      <c r="H969" s="2"/>
    </row>
    <row r="970" spans="2:8">
      <c r="B970" s="2" t="s">
        <v>1416</v>
      </c>
      <c r="C970" s="2">
        <v>28</v>
      </c>
      <c r="D970" s="2" t="s">
        <v>449</v>
      </c>
      <c r="E970" s="2"/>
      <c r="F970" s="2"/>
      <c r="G970" s="2"/>
      <c r="H970" s="2"/>
    </row>
    <row r="971" spans="2:8">
      <c r="B971" s="2" t="s">
        <v>1417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35</v>
      </c>
      <c r="D975" s="2" t="s">
        <v>449</v>
      </c>
      <c r="E975" s="2"/>
      <c r="F975" s="2"/>
      <c r="G975" s="2"/>
      <c r="H975" s="2"/>
    </row>
    <row r="976" spans="2:8">
      <c r="B976" s="2" t="s">
        <v>1422</v>
      </c>
      <c r="C976" s="2">
        <v>39</v>
      </c>
      <c r="D976" s="2" t="s">
        <v>449</v>
      </c>
      <c r="E976" s="2"/>
      <c r="F976" s="2"/>
      <c r="G976" s="2"/>
      <c r="H976" s="2"/>
    </row>
    <row r="977" spans="2:8">
      <c r="B977" s="2" t="s">
        <v>1423</v>
      </c>
      <c r="C977" s="2">
        <v>40</v>
      </c>
      <c r="D977" s="2" t="s">
        <v>449</v>
      </c>
      <c r="E977" s="2"/>
      <c r="F977" s="2"/>
      <c r="G977" s="2"/>
      <c r="H977" s="2"/>
    </row>
    <row r="978" spans="2:8">
      <c r="B978" s="2" t="s">
        <v>1424</v>
      </c>
      <c r="C978" s="2">
        <v>40</v>
      </c>
      <c r="D978" s="2" t="s">
        <v>449</v>
      </c>
      <c r="E978" s="2"/>
      <c r="F978" s="2"/>
      <c r="G978" s="2"/>
      <c r="H978" s="2"/>
    </row>
    <row r="979" spans="2:8">
      <c r="B979" s="2" t="s">
        <v>1425</v>
      </c>
      <c r="C979" s="2">
        <v>40</v>
      </c>
      <c r="D979" s="2" t="s">
        <v>449</v>
      </c>
      <c r="E979" s="2"/>
      <c r="F979" s="2"/>
      <c r="G979" s="2"/>
      <c r="H979" s="2"/>
    </row>
    <row r="980" spans="2:8">
      <c r="B980" s="2" t="s">
        <v>1426</v>
      </c>
      <c r="C980" s="2">
        <v>43</v>
      </c>
      <c r="D980" s="2" t="s">
        <v>449</v>
      </c>
      <c r="E980" s="2"/>
      <c r="F980" s="2"/>
      <c r="G980" s="2"/>
      <c r="H980" s="2"/>
    </row>
    <row r="981" spans="2:8">
      <c r="B981" s="2" t="s">
        <v>1427</v>
      </c>
      <c r="C981" s="2">
        <v>51</v>
      </c>
      <c r="D981" s="2" t="s">
        <v>449</v>
      </c>
      <c r="E981" s="2"/>
      <c r="F981" s="2"/>
      <c r="G981" s="2"/>
      <c r="H981" s="2"/>
    </row>
    <row r="982" spans="2:8">
      <c r="B982" s="2" t="s">
        <v>1428</v>
      </c>
      <c r="C982" s="2">
        <v>57</v>
      </c>
      <c r="D982" s="2" t="s">
        <v>449</v>
      </c>
      <c r="E982" s="2"/>
      <c r="F982" s="2"/>
      <c r="G982" s="2"/>
      <c r="H982" s="2"/>
    </row>
    <row r="983" spans="2:8">
      <c r="B983" s="2" t="s">
        <v>1429</v>
      </c>
      <c r="C983" s="2">
        <v>60</v>
      </c>
      <c r="D983" s="2" t="s">
        <v>449</v>
      </c>
      <c r="E983" s="2"/>
      <c r="F983" s="2"/>
      <c r="G983" s="2"/>
      <c r="H983" s="2"/>
    </row>
    <row r="984" spans="2:8">
      <c r="B984" s="2" t="s">
        <v>1430</v>
      </c>
      <c r="C984" s="2">
        <v>52</v>
      </c>
      <c r="D984" s="2" t="s">
        <v>19</v>
      </c>
      <c r="E984" s="2"/>
      <c r="F984" s="2"/>
      <c r="G984" s="2"/>
      <c r="H984" s="2"/>
    </row>
    <row r="985" spans="2:8">
      <c r="B985" s="2" t="s">
        <v>1431</v>
      </c>
      <c r="C985" s="2">
        <v>45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52</v>
      </c>
      <c r="D987" s="2" t="s">
        <v>449</v>
      </c>
      <c r="E987" s="2"/>
      <c r="F987" s="2"/>
      <c r="G987" s="2"/>
      <c r="H987" s="2"/>
    </row>
    <row r="988" spans="2:8">
      <c r="B988" s="2" t="s">
        <v>1434</v>
      </c>
      <c r="C988" s="2">
        <v>59</v>
      </c>
      <c r="D988" s="2" t="s">
        <v>449</v>
      </c>
      <c r="E988" s="2"/>
      <c r="F988" s="2"/>
      <c r="G988" s="2"/>
      <c r="H988" s="2"/>
    </row>
    <row r="989" spans="2:8">
      <c r="B989" s="2" t="s">
        <v>1435</v>
      </c>
      <c r="C989" s="2">
        <v>56</v>
      </c>
      <c r="D989" s="2" t="s">
        <v>449</v>
      </c>
      <c r="E989" s="2"/>
      <c r="F989" s="2"/>
      <c r="G989" s="2"/>
      <c r="H989" s="2"/>
    </row>
    <row r="990" spans="2:8">
      <c r="B990" s="2" t="s">
        <v>1436</v>
      </c>
      <c r="C990" s="2">
        <v>60</v>
      </c>
      <c r="D990" s="2" t="s">
        <v>449</v>
      </c>
      <c r="E990" s="2"/>
      <c r="F990" s="2"/>
      <c r="G990" s="2"/>
      <c r="H990" s="2"/>
    </row>
    <row r="991" spans="2:8">
      <c r="B991" s="2" t="s">
        <v>1437</v>
      </c>
      <c r="C991" s="2">
        <v>67</v>
      </c>
      <c r="D991" s="2" t="s">
        <v>449</v>
      </c>
      <c r="E991" s="2"/>
      <c r="F991" s="2"/>
      <c r="G991" s="2"/>
      <c r="H991" s="2"/>
    </row>
    <row r="992" spans="2:8">
      <c r="B992" s="2" t="s">
        <v>1438</v>
      </c>
      <c r="C992" s="2">
        <v>44</v>
      </c>
      <c r="D992" s="2" t="s">
        <v>449</v>
      </c>
      <c r="E992" s="2"/>
      <c r="F992" s="2"/>
      <c r="G992" s="2"/>
      <c r="H992" s="2"/>
    </row>
    <row r="993" spans="2:8">
      <c r="B993" s="2" t="s">
        <v>1439</v>
      </c>
      <c r="C993" s="2">
        <v>52</v>
      </c>
      <c r="D993" s="2" t="s">
        <v>449</v>
      </c>
      <c r="E993" s="2"/>
      <c r="F993" s="2"/>
      <c r="G993" s="2"/>
      <c r="H993" s="2"/>
    </row>
    <row r="994" spans="2:8">
      <c r="B994" s="2" t="s">
        <v>1440</v>
      </c>
      <c r="C994" s="2">
        <v>57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62</v>
      </c>
      <c r="D995" s="2" t="s">
        <v>449</v>
      </c>
      <c r="E995" s="2"/>
      <c r="F995" s="2"/>
      <c r="G995" s="2"/>
      <c r="H995" s="2"/>
    </row>
    <row r="996" spans="2:8">
      <c r="B996" s="2" t="s">
        <v>1442</v>
      </c>
      <c r="C996" s="2">
        <v>61</v>
      </c>
      <c r="D996" s="2" t="s">
        <v>449</v>
      </c>
      <c r="E996" s="2"/>
      <c r="F996" s="2"/>
      <c r="G996" s="2"/>
      <c r="H996" s="2"/>
    </row>
    <row r="997" spans="2:8">
      <c r="B997" s="2" t="s">
        <v>1443</v>
      </c>
      <c r="C997" s="2">
        <v>64</v>
      </c>
      <c r="D997" s="2" t="s">
        <v>449</v>
      </c>
      <c r="E997" s="2"/>
      <c r="F997" s="2"/>
      <c r="G997" s="2"/>
      <c r="H997" s="2"/>
    </row>
    <row r="998" spans="2:8">
      <c r="B998" s="2" t="s">
        <v>1444</v>
      </c>
      <c r="C998" s="2">
        <v>65</v>
      </c>
      <c r="D998" s="2" t="s">
        <v>449</v>
      </c>
      <c r="E998" s="2"/>
      <c r="F998" s="2"/>
      <c r="G998" s="2"/>
      <c r="H998" s="2"/>
    </row>
    <row r="999" spans="2:8">
      <c r="B999" s="2" t="s">
        <v>1445</v>
      </c>
      <c r="C999" s="2">
        <v>46</v>
      </c>
      <c r="D999" s="2" t="s">
        <v>449</v>
      </c>
      <c r="E999" s="2"/>
      <c r="F999" s="2"/>
      <c r="G999" s="2"/>
      <c r="H999" s="2"/>
    </row>
    <row r="1000" spans="2:8">
      <c r="B1000" s="2" t="s">
        <v>1446</v>
      </c>
      <c r="C1000" s="2">
        <v>51</v>
      </c>
      <c r="D1000" s="2" t="s">
        <v>449</v>
      </c>
      <c r="E1000" s="2"/>
      <c r="F1000" s="2"/>
      <c r="G1000" s="2"/>
      <c r="H1000" s="2"/>
    </row>
    <row r="1001" spans="2:8">
      <c r="B1001" s="2" t="s">
        <v>1447</v>
      </c>
      <c r="C1001" s="2">
        <v>53</v>
      </c>
      <c r="D1001" s="2" t="s">
        <v>449</v>
      </c>
      <c r="E1001" s="2"/>
      <c r="F1001" s="2"/>
      <c r="G1001" s="2"/>
      <c r="H1001" s="2"/>
    </row>
    <row r="1002" spans="2:8">
      <c r="B1002" s="2" t="s">
        <v>1448</v>
      </c>
      <c r="C1002" s="2">
        <v>55</v>
      </c>
      <c r="D1002" s="2" t="s">
        <v>449</v>
      </c>
      <c r="E1002" s="2"/>
      <c r="F1002" s="2"/>
      <c r="G1002" s="2"/>
      <c r="H1002" s="2"/>
    </row>
    <row r="1003" spans="2:8">
      <c r="B1003" s="2" t="s">
        <v>1449</v>
      </c>
      <c r="C1003" s="2">
        <v>57</v>
      </c>
      <c r="D1003" s="2" t="s">
        <v>19</v>
      </c>
      <c r="E1003" s="2"/>
      <c r="F1003" s="2"/>
      <c r="G1003" s="2"/>
      <c r="H1003" s="2"/>
    </row>
    <row r="1004" spans="2:8">
      <c r="B1004" s="2" t="s">
        <v>1450</v>
      </c>
      <c r="C1004" s="2">
        <v>44</v>
      </c>
      <c r="D1004" s="2" t="s">
        <v>19</v>
      </c>
      <c r="E1004" s="2"/>
      <c r="F1004" s="2"/>
      <c r="G1004" s="2"/>
      <c r="H1004" s="2"/>
    </row>
    <row r="1005" spans="2:8">
      <c r="B1005" s="2" t="s">
        <v>1451</v>
      </c>
      <c r="C1005" s="2">
        <v>39</v>
      </c>
      <c r="D1005" s="2" t="s">
        <v>449</v>
      </c>
      <c r="E1005" s="2"/>
      <c r="F1005" s="2"/>
      <c r="G1005" s="2"/>
      <c r="H1005" s="2"/>
    </row>
    <row r="1006" spans="2:8">
      <c r="B1006" s="2" t="s">
        <v>1452</v>
      </c>
      <c r="C1006" s="2">
        <v>42</v>
      </c>
      <c r="D1006" s="2" t="s">
        <v>449</v>
      </c>
      <c r="E1006" s="2"/>
      <c r="F1006" s="2"/>
      <c r="G1006" s="2"/>
      <c r="H1006" s="2"/>
    </row>
    <row r="1007" spans="2:8">
      <c r="B1007" s="2" t="s">
        <v>1453</v>
      </c>
      <c r="C1007" s="2">
        <v>45</v>
      </c>
      <c r="D1007" s="2" t="s">
        <v>449</v>
      </c>
      <c r="E1007" s="2"/>
      <c r="F1007" s="2"/>
      <c r="G1007" s="2"/>
      <c r="H1007" s="2"/>
    </row>
    <row r="1008" spans="2:8">
      <c r="B1008" s="2" t="s">
        <v>1454</v>
      </c>
      <c r="C1008" s="2">
        <v>47</v>
      </c>
      <c r="D1008" s="2" t="s">
        <v>449</v>
      </c>
      <c r="E1008" s="2"/>
      <c r="F1008" s="2"/>
      <c r="G1008" s="2"/>
      <c r="H1008" s="2"/>
    </row>
    <row r="1009" spans="2:8">
      <c r="B1009" s="2" t="s">
        <v>1455</v>
      </c>
      <c r="C1009" s="2">
        <v>43</v>
      </c>
      <c r="D1009" s="2" t="s">
        <v>449</v>
      </c>
      <c r="E1009" s="2"/>
      <c r="F1009" s="2"/>
      <c r="G1009" s="2"/>
      <c r="H1009" s="2"/>
    </row>
    <row r="1010" spans="2:8">
      <c r="B1010" s="2" t="s">
        <v>1456</v>
      </c>
      <c r="C1010" s="2">
        <v>47</v>
      </c>
      <c r="D1010" s="2" t="s">
        <v>449</v>
      </c>
      <c r="E1010" s="2"/>
      <c r="F1010" s="2"/>
      <c r="G1010" s="2"/>
      <c r="H1010" s="2"/>
    </row>
    <row r="1011" spans="2:8">
      <c r="B1011" s="2" t="s">
        <v>1457</v>
      </c>
      <c r="C1011" s="2">
        <v>50</v>
      </c>
      <c r="D1011" s="2" t="s">
        <v>449</v>
      </c>
      <c r="E1011" s="2"/>
      <c r="F1011" s="2"/>
      <c r="G1011" s="2"/>
      <c r="H1011" s="2"/>
    </row>
    <row r="1012" spans="2:8">
      <c r="B1012" s="2" t="s">
        <v>1458</v>
      </c>
      <c r="C1012" s="2">
        <v>51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40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45</v>
      </c>
      <c r="D1014" s="2" t="s">
        <v>449</v>
      </c>
      <c r="E1014" s="2"/>
      <c r="F1014" s="2"/>
      <c r="G1014" s="2"/>
      <c r="H1014" s="2"/>
    </row>
    <row r="1015" spans="2:8">
      <c r="B1015" s="2" t="s">
        <v>1461</v>
      </c>
      <c r="C1015" s="2">
        <v>47</v>
      </c>
      <c r="D1015" s="2" t="s">
        <v>449</v>
      </c>
      <c r="E1015" s="2"/>
      <c r="F1015" s="2"/>
      <c r="G1015" s="2"/>
      <c r="H1015" s="2"/>
    </row>
    <row r="1016" spans="2:8">
      <c r="B1016" s="2" t="s">
        <v>1462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51</v>
      </c>
      <c r="D1018" s="2" t="s">
        <v>449</v>
      </c>
      <c r="E1018" s="2"/>
      <c r="F1018" s="2"/>
      <c r="G1018" s="2"/>
      <c r="H1018" s="2"/>
    </row>
    <row r="1019" spans="2:8">
      <c r="B1019" s="2" t="s">
        <v>1465</v>
      </c>
      <c r="C1019" s="2">
        <v>60</v>
      </c>
      <c r="D1019" s="2" t="s">
        <v>449</v>
      </c>
      <c r="E1019" s="2"/>
      <c r="F1019" s="2"/>
      <c r="G1019" s="2"/>
      <c r="H1019" s="2"/>
    </row>
    <row r="1020" spans="2:8">
      <c r="B1020" s="2" t="s">
        <v>1466</v>
      </c>
      <c r="C1020" s="2">
        <v>61</v>
      </c>
      <c r="D1020" s="2" t="s">
        <v>449</v>
      </c>
      <c r="E1020" s="2"/>
      <c r="F1020" s="2"/>
      <c r="G1020" s="2"/>
      <c r="H1020" s="2"/>
    </row>
    <row r="1021" spans="2:8">
      <c r="B1021" s="2" t="s">
        <v>1467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73</v>
      </c>
      <c r="D1022" s="2" t="s">
        <v>449</v>
      </c>
      <c r="E1022" s="2"/>
      <c r="F1022" s="2"/>
      <c r="G1022" s="2"/>
      <c r="H1022" s="2"/>
    </row>
    <row r="1023" spans="2:8">
      <c r="B1023" s="2" t="s">
        <v>1469</v>
      </c>
      <c r="C1023" s="2">
        <v>77</v>
      </c>
      <c r="D1023" s="2" t="s">
        <v>449</v>
      </c>
      <c r="E1023" s="2"/>
      <c r="F1023" s="2"/>
      <c r="G1023" s="2"/>
      <c r="H1023" s="2"/>
    </row>
    <row r="1024" spans="2:8">
      <c r="B1024" s="2" t="s">
        <v>1470</v>
      </c>
      <c r="C1024" s="2">
        <v>76</v>
      </c>
      <c r="D1024" s="2" t="s">
        <v>449</v>
      </c>
      <c r="E1024" s="2"/>
      <c r="F1024" s="2"/>
      <c r="G1024" s="2"/>
      <c r="H1024" s="2"/>
    </row>
    <row r="1025" spans="2:8">
      <c r="B1025" s="2" t="s">
        <v>1471</v>
      </c>
      <c r="C1025" s="2">
        <v>76</v>
      </c>
      <c r="D1025" s="2" t="s">
        <v>449</v>
      </c>
      <c r="E1025" s="2"/>
      <c r="F1025" s="2"/>
      <c r="G1025" s="2"/>
      <c r="H1025" s="2"/>
    </row>
    <row r="1026" spans="2:8">
      <c r="B1026" s="2" t="s">
        <v>1472</v>
      </c>
      <c r="C1026" s="2">
        <v>78</v>
      </c>
      <c r="D1026" s="2" t="s">
        <v>449</v>
      </c>
      <c r="E1026" s="2"/>
      <c r="F1026" s="2"/>
      <c r="G1026" s="2"/>
      <c r="H1026" s="2"/>
    </row>
    <row r="1027" spans="2:8">
      <c r="B1027" s="2" t="s">
        <v>1473</v>
      </c>
      <c r="C1027" s="2">
        <v>77</v>
      </c>
      <c r="D1027" s="2" t="s">
        <v>449</v>
      </c>
      <c r="E1027" s="2"/>
      <c r="F1027" s="2"/>
      <c r="G1027" s="2"/>
      <c r="H1027" s="2"/>
    </row>
    <row r="1028" spans="2:8">
      <c r="B1028" s="2" t="s">
        <v>1474</v>
      </c>
      <c r="C1028" s="2">
        <v>46</v>
      </c>
      <c r="D1028" s="2" t="s">
        <v>449</v>
      </c>
      <c r="E1028" s="2"/>
      <c r="F1028" s="2"/>
      <c r="G1028" s="2"/>
      <c r="H1028" s="2"/>
    </row>
    <row r="1029" spans="2:8">
      <c r="B1029" s="2" t="s">
        <v>1475</v>
      </c>
      <c r="C1029" s="2">
        <v>49</v>
      </c>
      <c r="D1029" s="2" t="s">
        <v>449</v>
      </c>
      <c r="E1029" s="2"/>
      <c r="F1029" s="2"/>
      <c r="G1029" s="2"/>
      <c r="H1029" s="2"/>
    </row>
    <row r="1030" spans="2:8">
      <c r="B1030" s="2" t="s">
        <v>1476</v>
      </c>
      <c r="C1030" s="2">
        <v>48</v>
      </c>
      <c r="D1030" s="2" t="s">
        <v>449</v>
      </c>
      <c r="E1030" s="2"/>
      <c r="F1030" s="2"/>
      <c r="G1030" s="2"/>
      <c r="H1030" s="2"/>
    </row>
    <row r="1031" spans="2:8">
      <c r="B1031" s="2" t="s">
        <v>1477</v>
      </c>
      <c r="C1031" s="2">
        <v>52</v>
      </c>
      <c r="D1031" s="2" t="s">
        <v>449</v>
      </c>
      <c r="E1031" s="2"/>
      <c r="F1031" s="2"/>
      <c r="G1031" s="2"/>
      <c r="H1031" s="2"/>
    </row>
    <row r="1032" spans="2:8">
      <c r="B1032" s="2" t="s">
        <v>1478</v>
      </c>
      <c r="C1032" s="2">
        <v>52</v>
      </c>
      <c r="D1032" s="2" t="s">
        <v>449</v>
      </c>
      <c r="E1032" s="2"/>
      <c r="F1032" s="2"/>
      <c r="G1032" s="2"/>
      <c r="H1032" s="2"/>
    </row>
    <row r="1033" spans="2:8">
      <c r="B1033" s="2" t="s">
        <v>1479</v>
      </c>
      <c r="C1033" s="2">
        <v>40</v>
      </c>
      <c r="D1033" s="2" t="s">
        <v>449</v>
      </c>
      <c r="E1033" s="2"/>
      <c r="F1033" s="2"/>
      <c r="G1033" s="2"/>
      <c r="H1033" s="2"/>
    </row>
    <row r="1034" spans="2:8">
      <c r="B1034" s="2" t="s">
        <v>1480</v>
      </c>
      <c r="C1034" s="2">
        <v>43</v>
      </c>
      <c r="D1034" s="2" t="s">
        <v>449</v>
      </c>
      <c r="E1034" s="2"/>
      <c r="F1034" s="2"/>
      <c r="G1034" s="2"/>
      <c r="H1034" s="2"/>
    </row>
    <row r="1035" spans="2:8">
      <c r="B1035" s="2" t="s">
        <v>1481</v>
      </c>
      <c r="C1035" s="2">
        <v>45</v>
      </c>
      <c r="D1035" s="2" t="s">
        <v>449</v>
      </c>
      <c r="E1035" s="2"/>
      <c r="F1035" s="2"/>
      <c r="G1035" s="2"/>
      <c r="H1035" s="2"/>
    </row>
    <row r="1036" spans="2:8">
      <c r="B1036" s="2" t="s">
        <v>1482</v>
      </c>
      <c r="C1036" s="2">
        <v>46</v>
      </c>
      <c r="D1036" s="2" t="s">
        <v>449</v>
      </c>
      <c r="E1036" s="2"/>
      <c r="F1036" s="2"/>
      <c r="G1036" s="2"/>
      <c r="H1036" s="2"/>
    </row>
    <row r="1037" spans="2:8">
      <c r="B1037" s="2" t="s">
        <v>1483</v>
      </c>
      <c r="C1037" s="2">
        <v>49</v>
      </c>
      <c r="D1037" s="2" t="s">
        <v>449</v>
      </c>
      <c r="E1037" s="2"/>
      <c r="F1037" s="2"/>
      <c r="G1037" s="2"/>
      <c r="H1037" s="2"/>
    </row>
    <row r="1038" spans="2:8">
      <c r="B1038" s="2" t="s">
        <v>1484</v>
      </c>
      <c r="C1038" s="2">
        <v>50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50</v>
      </c>
      <c r="D1039" s="2" t="s">
        <v>449</v>
      </c>
      <c r="E1039" s="2"/>
      <c r="F1039" s="2"/>
      <c r="G1039" s="2"/>
      <c r="H1039" s="2"/>
    </row>
    <row r="1040" spans="2:8">
      <c r="B1040" s="2" t="s">
        <v>1486</v>
      </c>
      <c r="C1040" s="2">
        <v>48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52</v>
      </c>
      <c r="D1041" s="2" t="s">
        <v>449</v>
      </c>
      <c r="E1041" s="2"/>
      <c r="F1041" s="2"/>
      <c r="G1041" s="2"/>
      <c r="H1041" s="2"/>
    </row>
    <row r="1042" spans="2:8">
      <c r="B1042" s="2" t="s">
        <v>1488</v>
      </c>
      <c r="C1042" s="2">
        <v>53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55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45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50</v>
      </c>
      <c r="D1045" s="2" t="s">
        <v>449</v>
      </c>
      <c r="E1045" s="2"/>
      <c r="F1045" s="2"/>
      <c r="G1045" s="2"/>
      <c r="H1045" s="2"/>
    </row>
    <row r="1046" spans="2:8">
      <c r="B1046" s="2" t="s">
        <v>1492</v>
      </c>
      <c r="C1046" s="2">
        <v>55</v>
      </c>
      <c r="D1046" s="2" t="s">
        <v>449</v>
      </c>
      <c r="E1046" s="2"/>
      <c r="F1046" s="2"/>
      <c r="G1046" s="2"/>
      <c r="H1046" s="2"/>
    </row>
    <row r="1047" spans="2:8">
      <c r="B1047" s="2" t="s">
        <v>1493</v>
      </c>
      <c r="C1047" s="2">
        <v>57</v>
      </c>
      <c r="D1047" s="2" t="s">
        <v>449</v>
      </c>
      <c r="E1047" s="2"/>
      <c r="F1047" s="2"/>
      <c r="G1047" s="2"/>
      <c r="H1047" s="2"/>
    </row>
    <row r="1048" spans="2:8">
      <c r="B1048" s="2" t="s">
        <v>1494</v>
      </c>
      <c r="C1048" s="2">
        <v>64</v>
      </c>
      <c r="D1048" s="2" t="s">
        <v>449</v>
      </c>
      <c r="E1048" s="2"/>
      <c r="F1048" s="2"/>
      <c r="G1048" s="2"/>
      <c r="H1048" s="2"/>
    </row>
    <row r="1049" spans="2:8">
      <c r="B1049" s="2" t="s">
        <v>1495</v>
      </c>
      <c r="C1049" s="2">
        <v>64</v>
      </c>
      <c r="D1049" s="2" t="s">
        <v>449</v>
      </c>
      <c r="E1049" s="2"/>
      <c r="F1049" s="2"/>
      <c r="G1049" s="2"/>
      <c r="H1049" s="2"/>
    </row>
    <row r="1050" spans="2:8">
      <c r="B1050" s="2" t="s">
        <v>1496</v>
      </c>
      <c r="C1050" s="2">
        <v>65</v>
      </c>
      <c r="D1050" s="2" t="s">
        <v>449</v>
      </c>
      <c r="E1050" s="2"/>
      <c r="F1050" s="2"/>
      <c r="G1050" s="2"/>
      <c r="H1050" s="2"/>
    </row>
    <row r="1051" spans="2:8">
      <c r="B1051" s="2" t="s">
        <v>1497</v>
      </c>
      <c r="C1051" s="2">
        <v>41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40</v>
      </c>
      <c r="D1053" s="2" t="s">
        <v>449</v>
      </c>
      <c r="E1053" s="2"/>
      <c r="F1053" s="2"/>
      <c r="G1053" s="2"/>
      <c r="H1053" s="2"/>
    </row>
    <row r="1054" spans="2:8">
      <c r="B1054" s="2" t="s">
        <v>1500</v>
      </c>
      <c r="C1054" s="2">
        <v>44</v>
      </c>
      <c r="D1054" s="2" t="s">
        <v>449</v>
      </c>
      <c r="E1054" s="2"/>
      <c r="F1054" s="2"/>
      <c r="G1054" s="2"/>
      <c r="H1054" s="2"/>
    </row>
    <row r="1055" spans="2:8">
      <c r="B1055" s="2" t="s">
        <v>1501</v>
      </c>
      <c r="C1055" s="2">
        <v>46</v>
      </c>
      <c r="D1055" s="2" t="s">
        <v>449</v>
      </c>
      <c r="E1055" s="2"/>
      <c r="F1055" s="2"/>
      <c r="G1055" s="2"/>
      <c r="H1055" s="2"/>
    </row>
    <row r="1056" spans="2:8">
      <c r="B1056" s="2" t="s">
        <v>1502</v>
      </c>
      <c r="C1056" s="2">
        <v>47</v>
      </c>
      <c r="D1056" s="2" t="s">
        <v>449</v>
      </c>
      <c r="E1056" s="2"/>
      <c r="F1056" s="2"/>
      <c r="G1056" s="2"/>
      <c r="H1056" s="2"/>
    </row>
    <row r="1057" spans="2:8">
      <c r="B1057" s="2" t="s">
        <v>1503</v>
      </c>
      <c r="C1057" s="2">
        <v>49</v>
      </c>
      <c r="D1057" s="2" t="s">
        <v>449</v>
      </c>
      <c r="E1057" s="2"/>
      <c r="F1057" s="2"/>
      <c r="G1057" s="2"/>
      <c r="H1057" s="2"/>
    </row>
    <row r="1058" spans="2:8">
      <c r="B1058" s="2" t="s">
        <v>1504</v>
      </c>
      <c r="C1058" s="2">
        <v>50</v>
      </c>
      <c r="D1058" s="2" t="s">
        <v>449</v>
      </c>
      <c r="E1058" s="2"/>
      <c r="F1058" s="2"/>
      <c r="G1058" s="2"/>
      <c r="H1058" s="2"/>
    </row>
    <row r="1059" spans="2:8">
      <c r="B1059" s="2" t="s">
        <v>1505</v>
      </c>
      <c r="C1059" s="2">
        <v>50</v>
      </c>
      <c r="D1059" s="2" t="s">
        <v>449</v>
      </c>
      <c r="E1059" s="2"/>
      <c r="F1059" s="2"/>
      <c r="G1059" s="2"/>
      <c r="H1059" s="2"/>
    </row>
    <row r="1060" spans="2:8">
      <c r="B1060" s="2" t="s">
        <v>1506</v>
      </c>
      <c r="C1060" s="2">
        <v>54</v>
      </c>
      <c r="D1060" s="2" t="s">
        <v>449</v>
      </c>
      <c r="E1060" s="2"/>
      <c r="F1060" s="2"/>
      <c r="G1060" s="2"/>
      <c r="H1060" s="2"/>
    </row>
    <row r="1061" spans="2:8">
      <c r="B1061" s="2" t="s">
        <v>1507</v>
      </c>
      <c r="C1061" s="2">
        <v>57</v>
      </c>
      <c r="D1061" s="2" t="s">
        <v>449</v>
      </c>
      <c r="E1061" s="2"/>
      <c r="F1061" s="2"/>
      <c r="G1061" s="2"/>
      <c r="H1061" s="2"/>
    </row>
    <row r="1062" spans="2:8">
      <c r="B1062" s="2" t="s">
        <v>1508</v>
      </c>
      <c r="C1062" s="2">
        <v>58</v>
      </c>
      <c r="D1062" s="2" t="s">
        <v>449</v>
      </c>
      <c r="E1062" s="2"/>
      <c r="F1062" s="2"/>
      <c r="G1062" s="2"/>
      <c r="H1062" s="2"/>
    </row>
    <row r="1063" spans="2:8">
      <c r="B1063" s="2" t="s">
        <v>1509</v>
      </c>
      <c r="C1063" s="2">
        <v>23</v>
      </c>
      <c r="D1063" s="2" t="s">
        <v>449</v>
      </c>
      <c r="E1063" s="2"/>
      <c r="F1063" s="2"/>
      <c r="G1063" s="2"/>
      <c r="H1063" s="2"/>
    </row>
    <row r="1064" spans="2:8">
      <c r="B1064" s="2" t="s">
        <v>1510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44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44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41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51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54</v>
      </c>
      <c r="D1070" s="2" t="s">
        <v>449</v>
      </c>
      <c r="E1070" s="2"/>
      <c r="F1070" s="2"/>
      <c r="G1070" s="2"/>
      <c r="H1070" s="2"/>
    </row>
    <row r="1071" spans="2:8">
      <c r="B1071" s="2" t="s">
        <v>1517</v>
      </c>
      <c r="C1071" s="2">
        <v>56</v>
      </c>
      <c r="D1071" s="2" t="s">
        <v>449</v>
      </c>
      <c r="E1071" s="2"/>
      <c r="F1071" s="2"/>
      <c r="G1071" s="2"/>
      <c r="H1071" s="2"/>
    </row>
    <row r="1072" spans="2:8">
      <c r="B1072" s="2" t="s">
        <v>1518</v>
      </c>
      <c r="C1072" s="2">
        <v>58</v>
      </c>
      <c r="D1072" s="2" t="s">
        <v>449</v>
      </c>
      <c r="E1072" s="2"/>
      <c r="F1072" s="2"/>
      <c r="G1072" s="2"/>
      <c r="H1072" s="2"/>
    </row>
    <row r="1073" spans="2:8">
      <c r="B1073" s="2" t="s">
        <v>1519</v>
      </c>
      <c r="C1073" s="2">
        <v>44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46</v>
      </c>
      <c r="D1074" s="2" t="s">
        <v>449</v>
      </c>
      <c r="E1074" s="2"/>
      <c r="F1074" s="2"/>
      <c r="G1074" s="2"/>
      <c r="H1074" s="2"/>
    </row>
    <row r="1075" spans="2:8">
      <c r="B1075" s="2" t="s">
        <v>1521</v>
      </c>
      <c r="C1075" s="2">
        <v>42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11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59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47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57</v>
      </c>
      <c r="D1083" s="2" t="s">
        <v>449</v>
      </c>
      <c r="E1083" s="2"/>
      <c r="F1083" s="2"/>
      <c r="G1083" s="2"/>
      <c r="H1083" s="2"/>
    </row>
    <row r="1084" spans="2:8">
      <c r="B1084" s="2" t="s">
        <v>1530</v>
      </c>
      <c r="C1084" s="2">
        <v>62</v>
      </c>
      <c r="D1084" s="2" t="s">
        <v>449</v>
      </c>
      <c r="E1084" s="2"/>
      <c r="F1084" s="2"/>
      <c r="G1084" s="2"/>
      <c r="H1084" s="2"/>
    </row>
    <row r="1085" spans="2:8">
      <c r="B1085" s="2" t="s">
        <v>1531</v>
      </c>
      <c r="C1085" s="2">
        <v>59</v>
      </c>
      <c r="D1085" s="2" t="s">
        <v>449</v>
      </c>
      <c r="E1085" s="2"/>
      <c r="F1085" s="2"/>
      <c r="G1085" s="2"/>
      <c r="H1085" s="2"/>
    </row>
    <row r="1086" spans="2:8">
      <c r="B1086" s="2" t="s">
        <v>1532</v>
      </c>
      <c r="C1086" s="2">
        <v>63</v>
      </c>
      <c r="D1086" s="2" t="s">
        <v>449</v>
      </c>
      <c r="E1086" s="2"/>
      <c r="F1086" s="2"/>
      <c r="G1086" s="2"/>
      <c r="H1086" s="2"/>
    </row>
    <row r="1087" spans="2:8">
      <c r="B1087" s="2" t="s">
        <v>1533</v>
      </c>
      <c r="C1087" s="2">
        <v>65</v>
      </c>
      <c r="D1087" s="2" t="s">
        <v>449</v>
      </c>
      <c r="E1087" s="2"/>
      <c r="F1087" s="2"/>
      <c r="G1087" s="2"/>
      <c r="H1087" s="2"/>
    </row>
    <row r="1088" spans="2:8">
      <c r="B1088" s="2" t="s">
        <v>1534</v>
      </c>
      <c r="C1088" s="2">
        <v>53</v>
      </c>
      <c r="D1088" s="2" t="s">
        <v>19</v>
      </c>
      <c r="E1088" s="2"/>
      <c r="F1088" s="2"/>
      <c r="G1088" s="2"/>
      <c r="H1088" s="2"/>
    </row>
    <row r="1089" spans="2:8">
      <c r="B1089" s="2" t="s">
        <v>1535</v>
      </c>
      <c r="C1089" s="2">
        <v>50</v>
      </c>
      <c r="D1089" s="2" t="s">
        <v>19</v>
      </c>
      <c r="E1089" s="2"/>
      <c r="F1089" s="2"/>
      <c r="G1089" s="2"/>
      <c r="H1089" s="2"/>
    </row>
    <row r="1090" spans="2:8">
      <c r="B1090" s="2" t="s">
        <v>1536</v>
      </c>
      <c r="C1090" s="2">
        <v>43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63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75</v>
      </c>
      <c r="D1093" s="2" t="s">
        <v>449</v>
      </c>
      <c r="E1093" s="2"/>
      <c r="F1093" s="2"/>
      <c r="G1093" s="2"/>
      <c r="H1093" s="2"/>
    </row>
    <row r="1094" spans="2:8">
      <c r="B1094" s="2" t="s">
        <v>1540</v>
      </c>
      <c r="C1094" s="2">
        <v>75</v>
      </c>
      <c r="D1094" s="2" t="s">
        <v>449</v>
      </c>
      <c r="E1094" s="2"/>
      <c r="F1094" s="2"/>
      <c r="G1094" s="2"/>
      <c r="H1094" s="2"/>
    </row>
    <row r="1095" spans="2:8">
      <c r="B1095" s="2" t="s">
        <v>1541</v>
      </c>
      <c r="C1095" s="2">
        <v>47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43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48</v>
      </c>
      <c r="D1098" s="2" t="s">
        <v>449</v>
      </c>
      <c r="E1098" s="2"/>
      <c r="F1098" s="2"/>
      <c r="G1098" s="2"/>
      <c r="H1098" s="2"/>
    </row>
    <row r="1099" spans="2:8">
      <c r="B1099" s="2" t="s">
        <v>1545</v>
      </c>
      <c r="C1099" s="2">
        <v>52</v>
      </c>
      <c r="D1099" s="2" t="s">
        <v>449</v>
      </c>
      <c r="E1099" s="2"/>
      <c r="F1099" s="2"/>
      <c r="G1099" s="2"/>
      <c r="H1099" s="2"/>
    </row>
    <row r="1100" spans="2:8">
      <c r="B1100" s="2" t="s">
        <v>1546</v>
      </c>
      <c r="C1100" s="2">
        <v>56</v>
      </c>
      <c r="D1100" s="2" t="s">
        <v>449</v>
      </c>
      <c r="E1100" s="2"/>
      <c r="F1100" s="2"/>
      <c r="G1100" s="2"/>
      <c r="H1100" s="2"/>
    </row>
    <row r="1101" spans="2:8">
      <c r="B1101" s="2" t="s">
        <v>1547</v>
      </c>
      <c r="C1101" s="2">
        <v>50</v>
      </c>
      <c r="D1101" s="2" t="s">
        <v>449</v>
      </c>
      <c r="E1101" s="2"/>
      <c r="F1101" s="2"/>
      <c r="G1101" s="2"/>
      <c r="H1101" s="2"/>
    </row>
    <row r="1102" spans="2:8">
      <c r="B1102" s="2" t="s">
        <v>1548</v>
      </c>
      <c r="C1102" s="2">
        <v>56</v>
      </c>
      <c r="D1102" s="2" t="s">
        <v>449</v>
      </c>
      <c r="E1102" s="2"/>
      <c r="F1102" s="2"/>
      <c r="G1102" s="2"/>
      <c r="H1102" s="2"/>
    </row>
    <row r="1103" spans="2:8">
      <c r="B1103" s="2" t="s">
        <v>1549</v>
      </c>
      <c r="C1103" s="2">
        <v>51</v>
      </c>
      <c r="D1103" s="2" t="s">
        <v>449</v>
      </c>
      <c r="E1103" s="2"/>
      <c r="F1103" s="2"/>
      <c r="G1103" s="2"/>
      <c r="H1103" s="2"/>
    </row>
    <row r="1104" spans="2:8">
      <c r="B1104" s="2" t="s">
        <v>1550</v>
      </c>
      <c r="C1104" s="2">
        <v>54</v>
      </c>
      <c r="D1104" s="2" t="s">
        <v>449</v>
      </c>
      <c r="E1104" s="2"/>
      <c r="F1104" s="2"/>
      <c r="G1104" s="2"/>
      <c r="H1104" s="2"/>
    </row>
    <row r="1105" spans="2:8">
      <c r="B1105" s="2" t="s">
        <v>1551</v>
      </c>
      <c r="C1105" s="2">
        <v>51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56</v>
      </c>
      <c r="D1106" s="2" t="s">
        <v>449</v>
      </c>
      <c r="E1106" s="2"/>
      <c r="F1106" s="2"/>
      <c r="G1106" s="2"/>
      <c r="H1106" s="2"/>
    </row>
    <row r="1107" spans="2:8">
      <c r="B1107" s="2" t="s">
        <v>1553</v>
      </c>
      <c r="C1107" s="2">
        <v>57</v>
      </c>
      <c r="D1107" s="2" t="s">
        <v>449</v>
      </c>
      <c r="E1107" s="2"/>
      <c r="F1107" s="2"/>
      <c r="G1107" s="2"/>
      <c r="H1107" s="2"/>
    </row>
    <row r="1108" spans="2:8">
      <c r="B1108" s="2" t="s">
        <v>1554</v>
      </c>
      <c r="C1108" s="2">
        <v>34</v>
      </c>
      <c r="D1108" s="2" t="s">
        <v>449</v>
      </c>
      <c r="E1108" s="2"/>
      <c r="F1108" s="2"/>
      <c r="G1108" s="2"/>
      <c r="H1108" s="2"/>
    </row>
    <row r="1109" spans="2:8">
      <c r="B1109" s="2" t="s">
        <v>1555</v>
      </c>
      <c r="C1109" s="2">
        <v>37</v>
      </c>
      <c r="D1109" s="2" t="s">
        <v>449</v>
      </c>
      <c r="E1109" s="2"/>
      <c r="F1109" s="2"/>
      <c r="G1109" s="2"/>
      <c r="H1109" s="2"/>
    </row>
    <row r="1110" spans="2:8">
      <c r="B1110" s="2" t="s">
        <v>1556</v>
      </c>
      <c r="C1110" s="2">
        <v>41</v>
      </c>
      <c r="D1110" s="2" t="s">
        <v>449</v>
      </c>
      <c r="E1110" s="2"/>
      <c r="F1110" s="2"/>
      <c r="G1110" s="2"/>
      <c r="H1110" s="2"/>
    </row>
    <row r="1111" spans="2:8">
      <c r="B1111" s="2" t="s">
        <v>1557</v>
      </c>
      <c r="C1111" s="2">
        <v>46</v>
      </c>
      <c r="D1111" s="2" t="s">
        <v>449</v>
      </c>
      <c r="E1111" s="2"/>
      <c r="F1111" s="2"/>
      <c r="G1111" s="2"/>
      <c r="H1111" s="2"/>
    </row>
    <row r="1112" spans="2:8">
      <c r="B1112" s="2" t="s">
        <v>1558</v>
      </c>
      <c r="C1112" s="2">
        <v>52</v>
      </c>
      <c r="D1112" s="2" t="s">
        <v>449</v>
      </c>
      <c r="E1112" s="2"/>
      <c r="F1112" s="2"/>
      <c r="G1112" s="2"/>
      <c r="H1112" s="2"/>
    </row>
    <row r="1113" spans="2:8">
      <c r="B1113" s="2" t="s">
        <v>1559</v>
      </c>
      <c r="C1113" s="2">
        <v>54</v>
      </c>
      <c r="D1113" s="2" t="s">
        <v>449</v>
      </c>
      <c r="E1113" s="2"/>
      <c r="F1113" s="2"/>
      <c r="G1113" s="2"/>
      <c r="H1113" s="2"/>
    </row>
    <row r="1114" spans="2:8">
      <c r="B1114" s="2" t="s">
        <v>1560</v>
      </c>
      <c r="C1114" s="2">
        <v>37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40</v>
      </c>
      <c r="D1115" s="2" t="s">
        <v>449</v>
      </c>
      <c r="E1115" s="2"/>
      <c r="F1115" s="2"/>
      <c r="G1115" s="2"/>
      <c r="H1115" s="2"/>
    </row>
    <row r="1116" spans="2:8">
      <c r="B1116" s="2" t="s">
        <v>1562</v>
      </c>
      <c r="C1116" s="2">
        <v>42</v>
      </c>
      <c r="D1116" s="2" t="s">
        <v>449</v>
      </c>
      <c r="E1116" s="2"/>
      <c r="F1116" s="2"/>
      <c r="G1116" s="2"/>
      <c r="H1116" s="2"/>
    </row>
    <row r="1117" spans="2:8">
      <c r="B1117" s="2" t="s">
        <v>1563</v>
      </c>
      <c r="C1117" s="2">
        <v>47</v>
      </c>
      <c r="D1117" s="2" t="s">
        <v>449</v>
      </c>
      <c r="E1117" s="2"/>
      <c r="F1117" s="2"/>
      <c r="G1117" s="2"/>
      <c r="H1117" s="2"/>
    </row>
    <row r="1118" spans="2:8">
      <c r="B1118" s="2" t="s">
        <v>1564</v>
      </c>
      <c r="C1118" s="2">
        <v>54</v>
      </c>
      <c r="D1118" s="2" t="s">
        <v>449</v>
      </c>
      <c r="E1118" s="2"/>
      <c r="F1118" s="2"/>
      <c r="G1118" s="2"/>
      <c r="H1118" s="2"/>
    </row>
    <row r="1119" spans="2:8">
      <c r="B1119" s="2" t="s">
        <v>1565</v>
      </c>
      <c r="C1119" s="2">
        <v>56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48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32</v>
      </c>
      <c r="D1125" s="2" t="s">
        <v>449</v>
      </c>
      <c r="E1125" s="2"/>
      <c r="F1125" s="2"/>
      <c r="G1125" s="2"/>
      <c r="H1125" s="2"/>
    </row>
    <row r="1126" spans="2:8">
      <c r="B1126" s="2" t="s">
        <v>1572</v>
      </c>
      <c r="C1126" s="2">
        <v>39</v>
      </c>
      <c r="D1126" s="2" t="s">
        <v>449</v>
      </c>
      <c r="E1126" s="2"/>
      <c r="F1126" s="2"/>
      <c r="G1126" s="2"/>
      <c r="H1126" s="2"/>
    </row>
    <row r="1127" spans="2:8">
      <c r="B1127" s="2" t="s">
        <v>1573</v>
      </c>
      <c r="C1127" s="2">
        <v>46</v>
      </c>
      <c r="D1127" s="2" t="s">
        <v>449</v>
      </c>
      <c r="E1127" s="2"/>
      <c r="F1127" s="2"/>
      <c r="G1127" s="2"/>
      <c r="H1127" s="2"/>
    </row>
    <row r="1128" spans="2:8">
      <c r="B1128" s="2" t="s">
        <v>1574</v>
      </c>
      <c r="C1128" s="2">
        <v>51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48</v>
      </c>
      <c r="D1129" s="2" t="s">
        <v>449</v>
      </c>
      <c r="E1129" s="2"/>
      <c r="F1129" s="2"/>
      <c r="G1129" s="2"/>
      <c r="H1129" s="2"/>
    </row>
    <row r="1130" spans="2:8">
      <c r="B1130" s="2" t="s">
        <v>1576</v>
      </c>
      <c r="C1130" s="2">
        <v>57</v>
      </c>
      <c r="D1130" s="2" t="s">
        <v>449</v>
      </c>
      <c r="E1130" s="2"/>
      <c r="F1130" s="2"/>
      <c r="G1130" s="2"/>
      <c r="H1130" s="2"/>
    </row>
    <row r="1131" spans="2:8">
      <c r="B1131" s="2" t="s">
        <v>1577</v>
      </c>
      <c r="C1131" s="2">
        <v>62</v>
      </c>
      <c r="D1131" s="2" t="s">
        <v>449</v>
      </c>
      <c r="E1131" s="2"/>
      <c r="F1131" s="2"/>
      <c r="G1131" s="2"/>
      <c r="H1131" s="2"/>
    </row>
    <row r="1132" spans="2:8">
      <c r="B1132" s="2" t="s">
        <v>1578</v>
      </c>
      <c r="C1132" s="2">
        <v>51</v>
      </c>
      <c r="D1132" s="2" t="s">
        <v>449</v>
      </c>
      <c r="E1132" s="2"/>
      <c r="F1132" s="2"/>
      <c r="G1132" s="2"/>
      <c r="H1132" s="2"/>
    </row>
    <row r="1133" spans="2:8">
      <c r="B1133" s="2" t="s">
        <v>1579</v>
      </c>
      <c r="C1133" s="2">
        <v>54</v>
      </c>
      <c r="D1133" s="2" t="s">
        <v>449</v>
      </c>
      <c r="E1133" s="2"/>
      <c r="F1133" s="2"/>
      <c r="G1133" s="2"/>
      <c r="H1133" s="2"/>
    </row>
    <row r="1134" spans="2:8">
      <c r="B1134" s="2" t="s">
        <v>1580</v>
      </c>
      <c r="C1134" s="2">
        <v>57</v>
      </c>
      <c r="D1134" s="2" t="s">
        <v>449</v>
      </c>
      <c r="E1134" s="2"/>
      <c r="F1134" s="2"/>
      <c r="G1134" s="2"/>
      <c r="H1134" s="2"/>
    </row>
    <row r="1135" spans="2:8">
      <c r="B1135" s="2" t="s">
        <v>1581</v>
      </c>
      <c r="C1135" s="2">
        <v>60</v>
      </c>
      <c r="D1135" s="2" t="s">
        <v>449</v>
      </c>
      <c r="E1135" s="2"/>
      <c r="F1135" s="2"/>
      <c r="G1135" s="2"/>
      <c r="H1135" s="2"/>
    </row>
    <row r="1136" spans="2:8">
      <c r="B1136" s="2" t="s">
        <v>1582</v>
      </c>
      <c r="C1136" s="2">
        <v>65</v>
      </c>
      <c r="D1136" s="2" t="s">
        <v>449</v>
      </c>
      <c r="E1136" s="2"/>
      <c r="F1136" s="2"/>
      <c r="G1136" s="2"/>
      <c r="H1136" s="2"/>
    </row>
    <row r="1137" spans="2:8">
      <c r="B1137" s="2" t="s">
        <v>1583</v>
      </c>
      <c r="C1137" s="2">
        <v>59</v>
      </c>
      <c r="D1137" s="2" t="s">
        <v>449</v>
      </c>
      <c r="E1137" s="2"/>
      <c r="F1137" s="2"/>
      <c r="G1137" s="2"/>
      <c r="H1137" s="2"/>
    </row>
    <row r="1138" spans="2:8">
      <c r="B1138" s="2" t="s">
        <v>1584</v>
      </c>
      <c r="C1138" s="2">
        <v>63</v>
      </c>
      <c r="D1138" s="2" t="s">
        <v>449</v>
      </c>
      <c r="E1138" s="2"/>
      <c r="F1138" s="2"/>
      <c r="G1138" s="2"/>
      <c r="H1138" s="2"/>
    </row>
    <row r="1139" spans="2:8">
      <c r="B1139" s="2" t="s">
        <v>1585</v>
      </c>
      <c r="C1139" s="2">
        <v>66</v>
      </c>
      <c r="D1139" s="2" t="s">
        <v>449</v>
      </c>
      <c r="E1139" s="2"/>
      <c r="F1139" s="2"/>
      <c r="G1139" s="2"/>
      <c r="H1139" s="2"/>
    </row>
    <row r="1140" spans="2:8">
      <c r="B1140" s="2" t="s">
        <v>1586</v>
      </c>
      <c r="C1140" s="2">
        <v>45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44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41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62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60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46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45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41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40</v>
      </c>
      <c r="D1151" s="2" t="s">
        <v>449</v>
      </c>
      <c r="E1151" s="2"/>
      <c r="F1151" s="2"/>
      <c r="G1151" s="2"/>
      <c r="H1151" s="2"/>
    </row>
    <row r="1152" spans="2:8">
      <c r="B1152" s="2" t="s">
        <v>1598</v>
      </c>
      <c r="C1152" s="2">
        <v>44</v>
      </c>
      <c r="D1152" s="2" t="s">
        <v>449</v>
      </c>
      <c r="E1152" s="2"/>
      <c r="F1152" s="2"/>
      <c r="G1152" s="2"/>
      <c r="H1152" s="2"/>
    </row>
    <row r="1153" spans="2:8">
      <c r="B1153" s="2" t="s">
        <v>1599</v>
      </c>
      <c r="C1153" s="2">
        <v>47</v>
      </c>
      <c r="D1153" s="2" t="s">
        <v>449</v>
      </c>
      <c r="E1153" s="2"/>
      <c r="F1153" s="2"/>
      <c r="G1153" s="2"/>
      <c r="H1153" s="2"/>
    </row>
    <row r="1154" spans="2:8">
      <c r="B1154" s="2" t="s">
        <v>1600</v>
      </c>
      <c r="C1154" s="2">
        <v>44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48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53</v>
      </c>
      <c r="D1156" s="2" t="s">
        <v>449</v>
      </c>
      <c r="E1156" s="2"/>
      <c r="F1156" s="2"/>
      <c r="G1156" s="2"/>
      <c r="H1156" s="2"/>
    </row>
    <row r="1157" spans="2:8">
      <c r="B1157" s="2" t="s">
        <v>1603</v>
      </c>
      <c r="C1157" s="2">
        <v>55</v>
      </c>
      <c r="D1157" s="2" t="s">
        <v>449</v>
      </c>
      <c r="E1157" s="2"/>
      <c r="F1157" s="2"/>
      <c r="G1157" s="2"/>
      <c r="H1157" s="2"/>
    </row>
    <row r="1158" spans="2:8">
      <c r="B1158" s="2" t="s">
        <v>1604</v>
      </c>
      <c r="C1158" s="2">
        <v>58</v>
      </c>
      <c r="D1158" s="2" t="s">
        <v>449</v>
      </c>
      <c r="E1158" s="2"/>
      <c r="F1158" s="2"/>
      <c r="G1158" s="2"/>
      <c r="H1158" s="2"/>
    </row>
    <row r="1159" spans="2:8">
      <c r="B1159" s="2" t="s">
        <v>1605</v>
      </c>
      <c r="C1159" s="2">
        <v>65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53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50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49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46</v>
      </c>
      <c r="D1163" s="2" t="s">
        <v>449</v>
      </c>
      <c r="E1163" s="2"/>
      <c r="F1163" s="2"/>
      <c r="G1163" s="2"/>
      <c r="H1163" s="2"/>
    </row>
    <row r="1164" spans="2:8">
      <c r="B1164" s="2" t="s">
        <v>1610</v>
      </c>
      <c r="C1164" s="2">
        <v>50</v>
      </c>
      <c r="D1164" s="2" t="s">
        <v>449</v>
      </c>
      <c r="E1164" s="2"/>
      <c r="F1164" s="2"/>
      <c r="G1164" s="2"/>
      <c r="H1164" s="2"/>
    </row>
    <row r="1165" spans="2:8">
      <c r="B1165" s="2" t="s">
        <v>1611</v>
      </c>
      <c r="C1165" s="2">
        <v>52</v>
      </c>
      <c r="D1165" s="2" t="s">
        <v>449</v>
      </c>
      <c r="E1165" s="2"/>
      <c r="F1165" s="2"/>
      <c r="G1165" s="2"/>
      <c r="H1165" s="2"/>
    </row>
    <row r="1166" spans="2:8">
      <c r="B1166" s="2" t="s">
        <v>1612</v>
      </c>
      <c r="C1166" s="2">
        <v>57</v>
      </c>
      <c r="D1166" s="2" t="s">
        <v>449</v>
      </c>
      <c r="E1166" s="2"/>
      <c r="F1166" s="2"/>
      <c r="G1166" s="2"/>
      <c r="H1166" s="2"/>
    </row>
    <row r="1167" spans="2:8">
      <c r="B1167" s="2" t="s">
        <v>1613</v>
      </c>
      <c r="C1167" s="2">
        <v>60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53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35</v>
      </c>
      <c r="D1170" s="2" t="s">
        <v>449</v>
      </c>
      <c r="E1170" s="2"/>
      <c r="F1170" s="2"/>
      <c r="G1170" s="2"/>
      <c r="H1170" s="2"/>
    </row>
    <row r="1171" spans="2:8">
      <c r="B1171" s="2" t="s">
        <v>1617</v>
      </c>
      <c r="C1171" s="2">
        <v>39</v>
      </c>
      <c r="D1171" s="2" t="s">
        <v>449</v>
      </c>
      <c r="E1171" s="2"/>
      <c r="F1171" s="2"/>
      <c r="G1171" s="2"/>
      <c r="H1171" s="2"/>
    </row>
    <row r="1172" spans="2:8">
      <c r="B1172" s="2" t="s">
        <v>1618</v>
      </c>
      <c r="C1172" s="2">
        <v>42</v>
      </c>
      <c r="D1172" s="2" t="s">
        <v>449</v>
      </c>
      <c r="E1172" s="2"/>
      <c r="F1172" s="2"/>
      <c r="G1172" s="2"/>
      <c r="H1172" s="2"/>
    </row>
    <row r="1173" spans="2:8">
      <c r="B1173" s="2" t="s">
        <v>1619</v>
      </c>
      <c r="C1173" s="2">
        <v>45</v>
      </c>
      <c r="D1173" s="2" t="s">
        <v>449</v>
      </c>
      <c r="E1173" s="2"/>
      <c r="F1173" s="2"/>
      <c r="G1173" s="2"/>
      <c r="H1173" s="2"/>
    </row>
    <row r="1174" spans="2:8">
      <c r="B1174" s="2" t="s">
        <v>1620</v>
      </c>
      <c r="C1174" s="2">
        <v>47</v>
      </c>
      <c r="D1174" s="2" t="s">
        <v>449</v>
      </c>
      <c r="E1174" s="2"/>
      <c r="F1174" s="2"/>
      <c r="G1174" s="2"/>
      <c r="H1174" s="2"/>
    </row>
    <row r="1175" spans="2:8">
      <c r="B1175" s="2" t="s">
        <v>1621</v>
      </c>
      <c r="C1175" s="2">
        <v>45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40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44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46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46</v>
      </c>
      <c r="D1181" s="2" t="s">
        <v>449</v>
      </c>
      <c r="E1181" s="2"/>
      <c r="F1181" s="2"/>
      <c r="G1181" s="2"/>
      <c r="H1181" s="2"/>
    </row>
    <row r="1182" spans="2:8">
      <c r="B1182" s="2" t="s">
        <v>1628</v>
      </c>
      <c r="C1182" s="2">
        <v>49</v>
      </c>
      <c r="D1182" s="2" t="s">
        <v>449</v>
      </c>
      <c r="E1182" s="2"/>
      <c r="F1182" s="2"/>
      <c r="G1182" s="2"/>
      <c r="H1182" s="2"/>
    </row>
    <row r="1183" spans="2:8">
      <c r="B1183" s="2" t="s">
        <v>1629</v>
      </c>
      <c r="C1183" s="2">
        <v>51</v>
      </c>
      <c r="D1183" s="2" t="s">
        <v>449</v>
      </c>
      <c r="E1183" s="2"/>
      <c r="F1183" s="2"/>
      <c r="G1183" s="2"/>
      <c r="H1183" s="2"/>
    </row>
    <row r="1184" spans="2:8">
      <c r="B1184" s="2" t="s">
        <v>1630</v>
      </c>
      <c r="C1184" s="2">
        <v>34</v>
      </c>
      <c r="D1184" s="2" t="s">
        <v>449</v>
      </c>
      <c r="E1184" s="2"/>
      <c r="F1184" s="2"/>
      <c r="G1184" s="2"/>
      <c r="H1184" s="2"/>
    </row>
    <row r="1185" spans="2:8">
      <c r="B1185" s="2" t="s">
        <v>1631</v>
      </c>
      <c r="C1185" s="2">
        <v>41</v>
      </c>
      <c r="D1185" s="2" t="s">
        <v>449</v>
      </c>
      <c r="E1185" s="2"/>
      <c r="F1185" s="2"/>
      <c r="G1185" s="2"/>
      <c r="H1185" s="2"/>
    </row>
    <row r="1186" spans="2:8">
      <c r="B1186" s="2" t="s">
        <v>1632</v>
      </c>
      <c r="C1186" s="2">
        <v>43</v>
      </c>
      <c r="D1186" s="2" t="s">
        <v>449</v>
      </c>
      <c r="E1186" s="2"/>
      <c r="F1186" s="2"/>
      <c r="G1186" s="2"/>
      <c r="H1186" s="2"/>
    </row>
    <row r="1187" spans="2:8">
      <c r="B1187" s="2" t="s">
        <v>1633</v>
      </c>
      <c r="C1187" s="2">
        <v>47</v>
      </c>
      <c r="D1187" s="2" t="s">
        <v>449</v>
      </c>
      <c r="E1187" s="2"/>
      <c r="F1187" s="2"/>
      <c r="G1187" s="2"/>
      <c r="H1187" s="2"/>
    </row>
    <row r="1188" spans="2:8">
      <c r="B1188" s="2" t="s">
        <v>1634</v>
      </c>
      <c r="C1188" s="2">
        <v>48</v>
      </c>
      <c r="D1188" s="2" t="s">
        <v>449</v>
      </c>
      <c r="E1188" s="2"/>
      <c r="F1188" s="2"/>
      <c r="G1188" s="2"/>
      <c r="H1188" s="2"/>
    </row>
    <row r="1189" spans="2:8">
      <c r="B1189" s="2" t="s">
        <v>1635</v>
      </c>
      <c r="C1189" s="2">
        <v>49</v>
      </c>
      <c r="D1189" s="2" t="s">
        <v>449</v>
      </c>
      <c r="E1189" s="2"/>
      <c r="F1189" s="2"/>
      <c r="G1189" s="2"/>
      <c r="H1189" s="2"/>
    </row>
    <row r="1190" spans="2:8">
      <c r="B1190" s="2" t="s">
        <v>1636</v>
      </c>
      <c r="C1190" s="2">
        <v>50</v>
      </c>
      <c r="D1190" s="2" t="s">
        <v>449</v>
      </c>
      <c r="E1190" s="2"/>
      <c r="F1190" s="2"/>
      <c r="G1190" s="2"/>
      <c r="H1190" s="2"/>
    </row>
    <row r="1191" spans="2:8">
      <c r="B1191" s="2" t="s">
        <v>1637</v>
      </c>
      <c r="C1191" s="2">
        <v>51</v>
      </c>
      <c r="D1191" s="2" t="s">
        <v>449</v>
      </c>
      <c r="E1191" s="2"/>
      <c r="F1191" s="2"/>
      <c r="G1191" s="2"/>
      <c r="H1191" s="2"/>
    </row>
    <row r="1192" spans="2:8">
      <c r="B1192" s="2" t="s">
        <v>1638</v>
      </c>
      <c r="C1192" s="2">
        <v>42</v>
      </c>
      <c r="D1192" s="2" t="s">
        <v>19</v>
      </c>
      <c r="E1192" s="2"/>
      <c r="F1192" s="2"/>
      <c r="G1192" s="2"/>
      <c r="H1192" s="2"/>
    </row>
    <row r="1193" spans="2:8">
      <c r="B1193" s="2" t="s">
        <v>1639</v>
      </c>
      <c r="C1193" s="2">
        <v>41</v>
      </c>
      <c r="D1193" s="2" t="s">
        <v>19</v>
      </c>
      <c r="E1193" s="2"/>
      <c r="F1193" s="2"/>
      <c r="G1193" s="2"/>
      <c r="H1193" s="2"/>
    </row>
    <row r="1194" spans="2:8">
      <c r="B1194" s="2" t="s">
        <v>1640</v>
      </c>
      <c r="C1194" s="2">
        <v>40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39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39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37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52</v>
      </c>
      <c r="D1199" s="2" t="s">
        <v>449</v>
      </c>
      <c r="E1199" s="2"/>
      <c r="F1199" s="2"/>
      <c r="G1199" s="2"/>
      <c r="H1199" s="2"/>
    </row>
    <row r="1200" spans="2:8">
      <c r="B1200" s="2" t="s">
        <v>1646</v>
      </c>
      <c r="C1200" s="2">
        <v>56</v>
      </c>
      <c r="D1200" s="2" t="s">
        <v>449</v>
      </c>
      <c r="E1200" s="2"/>
      <c r="F1200" s="2"/>
      <c r="G1200" s="2"/>
      <c r="H1200" s="2"/>
    </row>
    <row r="1201" spans="2:8">
      <c r="B1201" s="2" t="s">
        <v>1647</v>
      </c>
      <c r="C1201" s="2">
        <v>59</v>
      </c>
      <c r="D1201" s="2" t="s">
        <v>449</v>
      </c>
      <c r="E1201" s="2"/>
      <c r="F1201" s="2"/>
      <c r="G1201" s="2"/>
      <c r="H1201" s="2"/>
    </row>
    <row r="1202" spans="2:8">
      <c r="B1202" s="2" t="s">
        <v>1648</v>
      </c>
      <c r="C1202" s="2">
        <v>59</v>
      </c>
      <c r="D1202" s="2" t="s">
        <v>449</v>
      </c>
      <c r="E1202" s="2"/>
      <c r="F1202" s="2"/>
      <c r="G1202" s="2"/>
      <c r="H1202" s="2"/>
    </row>
    <row r="1203" spans="2:8">
      <c r="B1203" s="2" t="s">
        <v>1649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61</v>
      </c>
      <c r="D1204" s="2" t="s">
        <v>449</v>
      </c>
      <c r="E1204" s="2"/>
      <c r="F1204" s="2"/>
      <c r="G1204" s="2"/>
      <c r="H1204" s="2"/>
    </row>
    <row r="1205" spans="2:8">
      <c r="B1205" s="2" t="s">
        <v>1651</v>
      </c>
      <c r="C1205" s="2">
        <v>51</v>
      </c>
      <c r="D1205" s="2" t="s">
        <v>449</v>
      </c>
      <c r="E1205" s="2"/>
      <c r="F1205" s="2"/>
      <c r="G1205" s="2"/>
      <c r="H1205" s="2"/>
    </row>
    <row r="1206" spans="2:8">
      <c r="B1206" s="2" t="s">
        <v>1652</v>
      </c>
      <c r="C1206" s="2">
        <v>54</v>
      </c>
      <c r="D1206" s="2" t="s">
        <v>449</v>
      </c>
      <c r="E1206" s="2"/>
      <c r="F1206" s="2"/>
      <c r="G1206" s="2"/>
      <c r="H1206" s="2"/>
    </row>
    <row r="1207" spans="2:8">
      <c r="B1207" s="2" t="s">
        <v>1653</v>
      </c>
      <c r="C1207" s="2">
        <v>57</v>
      </c>
      <c r="D1207" s="2" t="s">
        <v>449</v>
      </c>
      <c r="E1207" s="2"/>
      <c r="F1207" s="2"/>
      <c r="G1207" s="2"/>
      <c r="H1207" s="2"/>
    </row>
    <row r="1208" spans="2:8">
      <c r="B1208" s="2" t="s">
        <v>1654</v>
      </c>
      <c r="C1208" s="2">
        <v>59</v>
      </c>
      <c r="D1208" s="2" t="s">
        <v>449</v>
      </c>
      <c r="E1208" s="2"/>
      <c r="F1208" s="2"/>
      <c r="G1208" s="2"/>
      <c r="H1208" s="2"/>
    </row>
    <row r="1209" spans="2:8">
      <c r="B1209" s="2" t="s">
        <v>1655</v>
      </c>
      <c r="C1209" s="2">
        <v>43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54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48</v>
      </c>
      <c r="D1211" s="2" t="s">
        <v>449</v>
      </c>
      <c r="E1211" s="2"/>
      <c r="F1211" s="2"/>
      <c r="G1211" s="2"/>
      <c r="H1211" s="2"/>
    </row>
    <row r="1212" spans="2:8">
      <c r="B1212" s="2" t="s">
        <v>1658</v>
      </c>
      <c r="C1212" s="2">
        <v>50</v>
      </c>
      <c r="D1212" s="2" t="s">
        <v>449</v>
      </c>
      <c r="E1212" s="2"/>
      <c r="F1212" s="2"/>
      <c r="G1212" s="2"/>
      <c r="H1212" s="2"/>
    </row>
    <row r="1213" spans="2:8">
      <c r="B1213" s="2" t="s">
        <v>1659</v>
      </c>
      <c r="C1213" s="2">
        <v>53</v>
      </c>
      <c r="D1213" s="2" t="s">
        <v>449</v>
      </c>
      <c r="E1213" s="2"/>
      <c r="F1213" s="2"/>
      <c r="G1213" s="2"/>
      <c r="H1213" s="2"/>
    </row>
    <row r="1214" spans="2:8">
      <c r="B1214" s="2" t="s">
        <v>1660</v>
      </c>
      <c r="C1214" s="2">
        <v>47</v>
      </c>
      <c r="D1214" s="2" t="s">
        <v>449</v>
      </c>
      <c r="E1214" s="2"/>
      <c r="F1214" s="2"/>
      <c r="G1214" s="2"/>
      <c r="H1214" s="2"/>
    </row>
    <row r="1215" spans="2:8">
      <c r="B1215" s="2" t="s">
        <v>1661</v>
      </c>
      <c r="C1215" s="2">
        <v>50</v>
      </c>
      <c r="D1215" s="2" t="s">
        <v>449</v>
      </c>
      <c r="E1215" s="2"/>
      <c r="F1215" s="2"/>
      <c r="G1215" s="2"/>
      <c r="H1215" s="2"/>
    </row>
    <row r="1216" spans="2:8">
      <c r="B1216" s="2" t="s">
        <v>1662</v>
      </c>
      <c r="C1216" s="2">
        <v>51</v>
      </c>
      <c r="D1216" s="2" t="s">
        <v>449</v>
      </c>
      <c r="E1216" s="2"/>
      <c r="F1216" s="2"/>
      <c r="G1216" s="2"/>
      <c r="H1216" s="2"/>
    </row>
    <row r="1217" spans="2:8">
      <c r="B1217" s="2" t="s">
        <v>1663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60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57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50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47</v>
      </c>
      <c r="D1221" s="2" t="s">
        <v>449</v>
      </c>
      <c r="E1221" s="2"/>
      <c r="F1221" s="2"/>
      <c r="G1221" s="2"/>
      <c r="H1221" s="2"/>
    </row>
    <row r="1222" spans="2:8">
      <c r="B1222" s="2" t="s">
        <v>1668</v>
      </c>
      <c r="C1222" s="2">
        <v>53</v>
      </c>
      <c r="D1222" s="2" t="s">
        <v>449</v>
      </c>
      <c r="E1222" s="2"/>
      <c r="F1222" s="2"/>
      <c r="G1222" s="2"/>
      <c r="H1222" s="2"/>
    </row>
    <row r="1223" spans="2:8">
      <c r="B1223" s="2" t="s">
        <v>1669</v>
      </c>
      <c r="C1223" s="2">
        <v>55</v>
      </c>
      <c r="D1223" s="2" t="s">
        <v>449</v>
      </c>
      <c r="E1223" s="2"/>
      <c r="F1223" s="2"/>
      <c r="G1223" s="2"/>
      <c r="H1223" s="2"/>
    </row>
    <row r="1224" spans="2:8">
      <c r="B1224" s="2" t="s">
        <v>1670</v>
      </c>
      <c r="C1224" s="2">
        <v>59</v>
      </c>
      <c r="D1224" s="2" t="s">
        <v>449</v>
      </c>
      <c r="E1224" s="2"/>
      <c r="F1224" s="2"/>
      <c r="G1224" s="2"/>
      <c r="H1224" s="2"/>
    </row>
    <row r="1225" spans="2:8">
      <c r="B1225" s="2" t="s">
        <v>1671</v>
      </c>
      <c r="C1225" s="2">
        <v>60</v>
      </c>
      <c r="D1225" s="2" t="s">
        <v>449</v>
      </c>
      <c r="E1225" s="2"/>
      <c r="F1225" s="2"/>
      <c r="G1225" s="2"/>
      <c r="H1225" s="2"/>
    </row>
    <row r="1226" spans="2:8">
      <c r="B1226" s="2" t="s">
        <v>1672</v>
      </c>
      <c r="C1226" s="2">
        <v>20</v>
      </c>
      <c r="D1226" s="2" t="s">
        <v>449</v>
      </c>
      <c r="E1226" s="2"/>
      <c r="F1226" s="2"/>
      <c r="G1226" s="2"/>
      <c r="H1226" s="2"/>
    </row>
    <row r="1227" spans="2:8">
      <c r="B1227" s="2" t="s">
        <v>1673</v>
      </c>
      <c r="C1227" s="2">
        <v>23</v>
      </c>
      <c r="D1227" s="2" t="s">
        <v>449</v>
      </c>
      <c r="E1227" s="2"/>
      <c r="F1227" s="2"/>
      <c r="G1227" s="2"/>
      <c r="H1227" s="2"/>
    </row>
    <row r="1228" spans="2:8">
      <c r="B1228" s="2" t="s">
        <v>1674</v>
      </c>
      <c r="C1228" s="2">
        <v>28</v>
      </c>
      <c r="D1228" s="2" t="s">
        <v>449</v>
      </c>
      <c r="E1228" s="2"/>
      <c r="F1228" s="2"/>
      <c r="G1228" s="2"/>
      <c r="H1228" s="2"/>
    </row>
    <row r="1229" spans="2:8">
      <c r="B1229" s="2" t="s">
        <v>1675</v>
      </c>
      <c r="C1229" s="2">
        <v>32</v>
      </c>
      <c r="D1229" s="2" t="s">
        <v>449</v>
      </c>
      <c r="E1229" s="2"/>
      <c r="F1229" s="2"/>
      <c r="G1229" s="2"/>
      <c r="H1229" s="2"/>
    </row>
    <row r="1230" spans="2:8">
      <c r="B1230" s="2" t="s">
        <v>1676</v>
      </c>
      <c r="C1230" s="2">
        <v>36</v>
      </c>
      <c r="D1230" s="2" t="s">
        <v>449</v>
      </c>
      <c r="E1230" s="2"/>
      <c r="F1230" s="2"/>
      <c r="G1230" s="2"/>
      <c r="H1230" s="2"/>
    </row>
    <row r="1231" spans="2:8">
      <c r="B1231" s="2" t="s">
        <v>1677</v>
      </c>
      <c r="C1231" s="2">
        <v>50</v>
      </c>
      <c r="D1231" s="2" t="s">
        <v>449</v>
      </c>
      <c r="E1231" s="2"/>
      <c r="F1231" s="2"/>
      <c r="G1231" s="2"/>
      <c r="H1231" s="2"/>
    </row>
    <row r="1232" spans="2:8">
      <c r="B1232" s="2" t="s">
        <v>1678</v>
      </c>
      <c r="C1232" s="2">
        <v>52</v>
      </c>
      <c r="D1232" s="2" t="s">
        <v>449</v>
      </c>
      <c r="E1232" s="2"/>
      <c r="F1232" s="2"/>
      <c r="G1232" s="2"/>
      <c r="H1232" s="2"/>
    </row>
    <row r="1233" spans="2:8">
      <c r="B1233" s="2" t="s">
        <v>1679</v>
      </c>
      <c r="C1233" s="2">
        <v>47</v>
      </c>
      <c r="D1233" s="2" t="s">
        <v>449</v>
      </c>
      <c r="E1233" s="2"/>
      <c r="F1233" s="2"/>
      <c r="G1233" s="2"/>
      <c r="H1233" s="2"/>
    </row>
    <row r="1234" spans="2:8">
      <c r="B1234" s="2" t="s">
        <v>1680</v>
      </c>
      <c r="C1234" s="2">
        <v>48</v>
      </c>
      <c r="D1234" s="2" t="s">
        <v>449</v>
      </c>
      <c r="E1234" s="2"/>
      <c r="F1234" s="2"/>
      <c r="G1234" s="2"/>
      <c r="H1234" s="2"/>
    </row>
    <row r="1235" spans="2:8">
      <c r="B1235" s="2" t="s">
        <v>1681</v>
      </c>
      <c r="C1235" s="2">
        <v>63</v>
      </c>
      <c r="D1235" s="2" t="s">
        <v>449</v>
      </c>
      <c r="E1235" s="2"/>
      <c r="F1235" s="2"/>
      <c r="G1235" s="2"/>
      <c r="H1235" s="2"/>
    </row>
    <row r="1236" spans="2:8">
      <c r="B1236" s="2" t="s">
        <v>1682</v>
      </c>
      <c r="C1236" s="2">
        <v>68</v>
      </c>
      <c r="D1236" s="2" t="s">
        <v>449</v>
      </c>
      <c r="E1236" s="2"/>
      <c r="F1236" s="2"/>
      <c r="G1236" s="2"/>
      <c r="H1236" s="2"/>
    </row>
    <row r="1237" spans="2:8">
      <c r="B1237" s="2" t="s">
        <v>1683</v>
      </c>
      <c r="C1237" s="2">
        <v>75</v>
      </c>
      <c r="D1237" s="2" t="s">
        <v>449</v>
      </c>
      <c r="E1237" s="2"/>
      <c r="F1237" s="2"/>
      <c r="G1237" s="2"/>
      <c r="H1237" s="2"/>
    </row>
    <row r="1238" spans="2:8">
      <c r="B1238" s="2" t="s">
        <v>1684</v>
      </c>
      <c r="C1238" s="2">
        <v>58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53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47</v>
      </c>
      <c r="D1240" s="2" t="s">
        <v>449</v>
      </c>
      <c r="E1240" s="2"/>
      <c r="F1240" s="2"/>
      <c r="G1240" s="2"/>
      <c r="H1240" s="2"/>
    </row>
    <row r="1241" spans="2:8">
      <c r="B1241" s="2" t="s">
        <v>1687</v>
      </c>
      <c r="C1241" s="2">
        <v>49</v>
      </c>
      <c r="D1241" s="2" t="s">
        <v>449</v>
      </c>
      <c r="E1241" s="2"/>
      <c r="F1241" s="2"/>
      <c r="G1241" s="2"/>
      <c r="H1241" s="2"/>
    </row>
    <row r="1242" spans="2:8">
      <c r="B1242" s="2" t="s">
        <v>1688</v>
      </c>
      <c r="C1242" s="2">
        <v>51</v>
      </c>
      <c r="D1242" s="2" t="s">
        <v>449</v>
      </c>
      <c r="E1242" s="2"/>
      <c r="F1242" s="2"/>
      <c r="G1242" s="2"/>
      <c r="H1242" s="2"/>
    </row>
    <row r="1243" spans="2:8">
      <c r="B1243" s="2" t="s">
        <v>1689</v>
      </c>
      <c r="C1243" s="2">
        <v>54</v>
      </c>
      <c r="D1243" s="2" t="s">
        <v>449</v>
      </c>
      <c r="E1243" s="2"/>
      <c r="F1243" s="2"/>
      <c r="G1243" s="2"/>
      <c r="H1243" s="2"/>
    </row>
    <row r="1244" spans="2:8">
      <c r="B1244" s="2" t="s">
        <v>1690</v>
      </c>
      <c r="C1244" s="2">
        <v>56</v>
      </c>
      <c r="D1244" s="2" t="s">
        <v>449</v>
      </c>
      <c r="E1244" s="2"/>
      <c r="F1244" s="2"/>
      <c r="G1244" s="2"/>
      <c r="H1244" s="2"/>
    </row>
    <row r="1245" spans="2:8">
      <c r="B1245" s="2" t="s">
        <v>1691</v>
      </c>
      <c r="C1245" s="2">
        <v>67</v>
      </c>
      <c r="D1245" s="2" t="s">
        <v>449</v>
      </c>
      <c r="E1245" s="2"/>
      <c r="F1245" s="2"/>
      <c r="G1245" s="2"/>
      <c r="H1245" s="2"/>
    </row>
    <row r="1246" spans="2:8">
      <c r="B1246" s="2" t="s">
        <v>1692</v>
      </c>
      <c r="C1246" s="2">
        <v>71</v>
      </c>
      <c r="D1246" s="2" t="s">
        <v>449</v>
      </c>
      <c r="E1246" s="2"/>
      <c r="F1246" s="2"/>
      <c r="G1246" s="2"/>
      <c r="H1246" s="2"/>
    </row>
    <row r="1247" spans="2:8">
      <c r="B1247" s="2" t="s">
        <v>1693</v>
      </c>
      <c r="C1247" s="2">
        <v>41</v>
      </c>
      <c r="D1247" s="2" t="s">
        <v>449</v>
      </c>
      <c r="E1247" s="2"/>
      <c r="F1247" s="2"/>
      <c r="G1247" s="2"/>
      <c r="H1247" s="2"/>
    </row>
    <row r="1248" spans="2:8">
      <c r="B1248" s="2" t="s">
        <v>1694</v>
      </c>
      <c r="C1248" s="2">
        <v>47</v>
      </c>
      <c r="D1248" s="2" t="s">
        <v>449</v>
      </c>
      <c r="E1248" s="2"/>
      <c r="F1248" s="2"/>
      <c r="G1248" s="2"/>
      <c r="H1248" s="2"/>
    </row>
    <row r="1249" spans="2:8">
      <c r="B1249" s="2" t="s">
        <v>1695</v>
      </c>
      <c r="C1249" s="2">
        <v>49</v>
      </c>
      <c r="D1249" s="2" t="s">
        <v>449</v>
      </c>
      <c r="E1249" s="2"/>
      <c r="F1249" s="2"/>
      <c r="G1249" s="2"/>
      <c r="H1249" s="2"/>
    </row>
    <row r="1250" spans="2:8">
      <c r="B1250" s="2" t="s">
        <v>1696</v>
      </c>
      <c r="C1250" s="2">
        <v>53</v>
      </c>
      <c r="D1250" s="2" t="s">
        <v>449</v>
      </c>
      <c r="E1250" s="2"/>
      <c r="F1250" s="2"/>
      <c r="G1250" s="2"/>
      <c r="H1250" s="2"/>
    </row>
    <row r="1251" spans="2:8">
      <c r="B1251" s="2" t="s">
        <v>1697</v>
      </c>
      <c r="C1251" s="2">
        <v>55</v>
      </c>
      <c r="D1251" s="2" t="s">
        <v>449</v>
      </c>
      <c r="E1251" s="2"/>
      <c r="F1251" s="2"/>
      <c r="G1251" s="2"/>
      <c r="H1251" s="2"/>
    </row>
    <row r="1252" spans="2:8">
      <c r="B1252" s="2" t="s">
        <v>1698</v>
      </c>
      <c r="C1252" s="2">
        <v>57</v>
      </c>
      <c r="D1252" s="2" t="s">
        <v>449</v>
      </c>
      <c r="E1252" s="2"/>
      <c r="F1252" s="2"/>
      <c r="G1252" s="2"/>
      <c r="H1252" s="2"/>
    </row>
    <row r="1253" spans="2:8">
      <c r="B1253" s="2" t="s">
        <v>1699</v>
      </c>
      <c r="C1253" s="2">
        <v>35</v>
      </c>
      <c r="D1253" s="2" t="s">
        <v>449</v>
      </c>
      <c r="E1253" s="2"/>
      <c r="F1253" s="2"/>
      <c r="G1253" s="2"/>
      <c r="H1253" s="2"/>
    </row>
    <row r="1254" spans="2:8">
      <c r="B1254" s="2" t="s">
        <v>1700</v>
      </c>
      <c r="C1254" s="2">
        <v>39</v>
      </c>
      <c r="D1254" s="2" t="s">
        <v>449</v>
      </c>
      <c r="E1254" s="2"/>
      <c r="F1254" s="2"/>
      <c r="G1254" s="2"/>
      <c r="H1254" s="2"/>
    </row>
    <row r="1255" spans="2:8">
      <c r="B1255" s="2" t="s">
        <v>1701</v>
      </c>
      <c r="C1255" s="2">
        <v>46</v>
      </c>
      <c r="D1255" s="2" t="s">
        <v>449</v>
      </c>
      <c r="E1255" s="2"/>
      <c r="F1255" s="2"/>
      <c r="G1255" s="2"/>
      <c r="H1255" s="2"/>
    </row>
    <row r="1256" spans="2:8">
      <c r="B1256" s="2" t="s">
        <v>1702</v>
      </c>
      <c r="C1256" s="2">
        <v>53</v>
      </c>
      <c r="D1256" s="2" t="s">
        <v>449</v>
      </c>
      <c r="E1256" s="2"/>
      <c r="F1256" s="2"/>
      <c r="G1256" s="2"/>
      <c r="H1256" s="2"/>
    </row>
    <row r="1257" spans="2:8">
      <c r="B1257" s="2" t="s">
        <v>1703</v>
      </c>
      <c r="C1257" s="2">
        <v>53</v>
      </c>
      <c r="D1257" s="2" t="s">
        <v>449</v>
      </c>
      <c r="E1257" s="2"/>
      <c r="F1257" s="2"/>
      <c r="G1257" s="2"/>
      <c r="H1257" s="2"/>
    </row>
    <row r="1258" spans="2:8">
      <c r="B1258" s="2" t="s">
        <v>1704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39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42</v>
      </c>
      <c r="D1262" s="2" t="s">
        <v>449</v>
      </c>
      <c r="E1262" s="2"/>
      <c r="F1262" s="2"/>
      <c r="G1262" s="2"/>
      <c r="H1262" s="2"/>
    </row>
    <row r="1263" spans="2:8">
      <c r="B1263" s="2" t="s">
        <v>1709</v>
      </c>
      <c r="C1263" s="2">
        <v>21</v>
      </c>
      <c r="D1263" s="2" t="s">
        <v>449</v>
      </c>
      <c r="E1263" s="2"/>
      <c r="F1263" s="2"/>
      <c r="G1263" s="2"/>
      <c r="H1263" s="2"/>
    </row>
    <row r="1264" spans="2:8">
      <c r="B1264" s="2" t="s">
        <v>1710</v>
      </c>
      <c r="C1264" s="2">
        <v>21</v>
      </c>
      <c r="D1264" s="2" t="s">
        <v>449</v>
      </c>
      <c r="E1264" s="2"/>
      <c r="F1264" s="2"/>
      <c r="G1264" s="2"/>
      <c r="H1264" s="2"/>
    </row>
    <row r="1265" spans="2:8">
      <c r="B1265" s="2" t="s">
        <v>1711</v>
      </c>
      <c r="C1265" s="2">
        <v>20</v>
      </c>
      <c r="D1265" s="2" t="s">
        <v>449</v>
      </c>
      <c r="E1265" s="2"/>
      <c r="F1265" s="2"/>
      <c r="G1265" s="2"/>
      <c r="H1265" s="2"/>
    </row>
    <row r="1266" spans="2:8">
      <c r="B1266" s="2" t="s">
        <v>1712</v>
      </c>
      <c r="C1266" s="2">
        <v>52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43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48</v>
      </c>
      <c r="D1268" s="2" t="s">
        <v>449</v>
      </c>
      <c r="E1268" s="2"/>
      <c r="F1268" s="2"/>
      <c r="G1268" s="2"/>
      <c r="H1268" s="2"/>
    </row>
    <row r="1269" spans="2:8">
      <c r="B1269" s="2" t="s">
        <v>1715</v>
      </c>
      <c r="C1269" s="2">
        <v>54</v>
      </c>
      <c r="D1269" s="2" t="s">
        <v>449</v>
      </c>
      <c r="E1269" s="2"/>
      <c r="F1269" s="2"/>
      <c r="G1269" s="2"/>
      <c r="H1269" s="2"/>
    </row>
    <row r="1270" spans="2:8">
      <c r="B1270" s="2" t="s">
        <v>1716</v>
      </c>
      <c r="C1270" s="2">
        <v>53</v>
      </c>
      <c r="D1270" s="2" t="s">
        <v>449</v>
      </c>
      <c r="E1270" s="2"/>
      <c r="F1270" s="2"/>
      <c r="G1270" s="2"/>
      <c r="H1270" s="2"/>
    </row>
    <row r="1271" spans="2:8">
      <c r="B1271" s="2" t="s">
        <v>1717</v>
      </c>
      <c r="C1271" s="2">
        <v>54</v>
      </c>
      <c r="D1271" s="2" t="s">
        <v>449</v>
      </c>
      <c r="E1271" s="2"/>
      <c r="F1271" s="2"/>
      <c r="G1271" s="2"/>
      <c r="H1271" s="2"/>
    </row>
    <row r="1272" spans="2:8">
      <c r="B1272" s="2" t="s">
        <v>1718</v>
      </c>
      <c r="C1272" s="2">
        <v>57</v>
      </c>
      <c r="D1272" s="2" t="s">
        <v>449</v>
      </c>
      <c r="E1272" s="2"/>
      <c r="F1272" s="2"/>
      <c r="G1272" s="2"/>
      <c r="H1272" s="2"/>
    </row>
    <row r="1273" spans="2:8">
      <c r="B1273" s="2" t="s">
        <v>1719</v>
      </c>
      <c r="C1273" s="2">
        <v>59</v>
      </c>
      <c r="D1273" s="2" t="s">
        <v>449</v>
      </c>
      <c r="E1273" s="2"/>
      <c r="F1273" s="2"/>
      <c r="G1273" s="2"/>
      <c r="H1273" s="2"/>
    </row>
    <row r="1274" spans="2:8">
      <c r="B1274" s="2" t="s">
        <v>1720</v>
      </c>
      <c r="C1274" s="2">
        <v>51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47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53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52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47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54</v>
      </c>
      <c r="D1281" s="2" t="s">
        <v>449</v>
      </c>
      <c r="E1281" s="2"/>
      <c r="F1281" s="2"/>
      <c r="G1281" s="2"/>
      <c r="H1281" s="2"/>
    </row>
    <row r="1282" spans="2:8">
      <c r="B1282" s="2" t="s">
        <v>1728</v>
      </c>
      <c r="C1282" s="2">
        <v>60</v>
      </c>
      <c r="D1282" s="2" t="s">
        <v>449</v>
      </c>
      <c r="E1282" s="2"/>
      <c r="F1282" s="2"/>
      <c r="G1282" s="2"/>
      <c r="H1282" s="2"/>
    </row>
    <row r="1283" spans="2:8">
      <c r="B1283" s="2" t="s">
        <v>1729</v>
      </c>
      <c r="C1283" s="2">
        <v>63</v>
      </c>
      <c r="D1283" s="2" t="s">
        <v>449</v>
      </c>
      <c r="E1283" s="2"/>
      <c r="F1283" s="2"/>
      <c r="G1283" s="2"/>
      <c r="H1283" s="2"/>
    </row>
    <row r="1284" spans="2:8">
      <c r="B1284" s="2" t="s">
        <v>1730</v>
      </c>
      <c r="C1284" s="2">
        <v>45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43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41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38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52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56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57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40</v>
      </c>
      <c r="D1293" s="2" t="s">
        <v>449</v>
      </c>
      <c r="E1293" s="2"/>
      <c r="F1293" s="2"/>
      <c r="G1293" s="2"/>
      <c r="H1293" s="2"/>
    </row>
    <row r="1294" spans="2:8">
      <c r="B1294" s="2" t="s">
        <v>1740</v>
      </c>
      <c r="C1294" s="2">
        <v>45</v>
      </c>
      <c r="D1294" s="2" t="s">
        <v>449</v>
      </c>
      <c r="E1294" s="2"/>
      <c r="F1294" s="2"/>
      <c r="G1294" s="2"/>
      <c r="H1294" s="2"/>
    </row>
    <row r="1295" spans="2:8">
      <c r="B1295" s="2" t="s">
        <v>1741</v>
      </c>
      <c r="C1295" s="2">
        <v>46</v>
      </c>
      <c r="D1295" s="2" t="s">
        <v>449</v>
      </c>
      <c r="E1295" s="2"/>
      <c r="F1295" s="2"/>
      <c r="G1295" s="2"/>
      <c r="H1295" s="2"/>
    </row>
    <row r="1296" spans="2:8">
      <c r="B1296" s="2" t="s">
        <v>1742</v>
      </c>
      <c r="C1296" s="2">
        <v>47</v>
      </c>
      <c r="D1296" s="2" t="s">
        <v>449</v>
      </c>
      <c r="E1296" s="2"/>
      <c r="F1296" s="2"/>
      <c r="G1296" s="2"/>
      <c r="H1296" s="2"/>
    </row>
    <row r="1297" spans="2:8">
      <c r="B1297" s="2" t="s">
        <v>1743</v>
      </c>
      <c r="C1297" s="2">
        <v>48</v>
      </c>
      <c r="D1297" s="2" t="s">
        <v>449</v>
      </c>
      <c r="E1297" s="2"/>
      <c r="F1297" s="2"/>
      <c r="G1297" s="2"/>
      <c r="H1297" s="2"/>
    </row>
    <row r="1298" spans="2:8">
      <c r="B1298" s="2" t="s">
        <v>1744</v>
      </c>
      <c r="C1298" s="2">
        <v>49</v>
      </c>
      <c r="D1298" s="2" t="s">
        <v>449</v>
      </c>
      <c r="E1298" s="2"/>
      <c r="F1298" s="2"/>
      <c r="G1298" s="2"/>
      <c r="H1298" s="2"/>
    </row>
    <row r="1299" spans="2:8">
      <c r="B1299" s="2" t="s">
        <v>1745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55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53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51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48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46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44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43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39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44</v>
      </c>
      <c r="D1317" s="2" t="s">
        <v>449</v>
      </c>
      <c r="E1317" s="2"/>
      <c r="F1317" s="2"/>
      <c r="G1317" s="2"/>
      <c r="H1317" s="2"/>
    </row>
    <row r="1318" spans="2:8">
      <c r="B1318" s="2" t="s">
        <v>1764</v>
      </c>
      <c r="C1318" s="2">
        <v>44</v>
      </c>
      <c r="D1318" s="2" t="s">
        <v>449</v>
      </c>
      <c r="E1318" s="2"/>
      <c r="F1318" s="2"/>
      <c r="G1318" s="2"/>
      <c r="H1318" s="2"/>
    </row>
    <row r="1319" spans="2:8">
      <c r="B1319" s="2" t="s">
        <v>1765</v>
      </c>
      <c r="C1319" s="2">
        <v>46</v>
      </c>
      <c r="D1319" s="2" t="s">
        <v>449</v>
      </c>
      <c r="E1319" s="2"/>
      <c r="F1319" s="2"/>
      <c r="G1319" s="2"/>
      <c r="H1319" s="2"/>
    </row>
    <row r="1320" spans="2:8">
      <c r="B1320" s="2" t="s">
        <v>1766</v>
      </c>
      <c r="C1320" s="2">
        <v>48</v>
      </c>
      <c r="D1320" s="2" t="s">
        <v>449</v>
      </c>
      <c r="E1320" s="2"/>
      <c r="F1320" s="2"/>
      <c r="G1320" s="2"/>
      <c r="H1320" s="2"/>
    </row>
    <row r="1321" spans="2:8">
      <c r="B1321" s="2" t="s">
        <v>1767</v>
      </c>
      <c r="C1321" s="2">
        <v>46</v>
      </c>
      <c r="D1321" s="2" t="s">
        <v>449</v>
      </c>
      <c r="E1321" s="2"/>
      <c r="F1321" s="2"/>
      <c r="G1321" s="2"/>
      <c r="H1321" s="2"/>
    </row>
    <row r="1322" spans="2:8">
      <c r="B1322" s="2" t="s">
        <v>1768</v>
      </c>
      <c r="C1322" s="2">
        <v>53</v>
      </c>
      <c r="D1322" s="2" t="s">
        <v>449</v>
      </c>
      <c r="E1322" s="2"/>
      <c r="F1322" s="2"/>
      <c r="G1322" s="2"/>
      <c r="H1322" s="2"/>
    </row>
    <row r="1323" spans="2:8">
      <c r="B1323" s="2" t="s">
        <v>1769</v>
      </c>
      <c r="C1323" s="2">
        <v>52</v>
      </c>
      <c r="D1323" s="2" t="s">
        <v>449</v>
      </c>
      <c r="E1323" s="2"/>
      <c r="F1323" s="2"/>
      <c r="G1323" s="2"/>
      <c r="H1323" s="2"/>
    </row>
    <row r="1324" spans="2:8">
      <c r="B1324" s="2" t="s">
        <v>1770</v>
      </c>
      <c r="C1324" s="2">
        <v>57</v>
      </c>
      <c r="D1324" s="2" t="s">
        <v>449</v>
      </c>
      <c r="E1324" s="2"/>
      <c r="F1324" s="2"/>
      <c r="G1324" s="2"/>
      <c r="H1324" s="2"/>
    </row>
    <row r="1325" spans="2:8">
      <c r="B1325" s="2" t="s">
        <v>1771</v>
      </c>
      <c r="C1325" s="2">
        <v>58</v>
      </c>
      <c r="D1325" s="2" t="s">
        <v>449</v>
      </c>
      <c r="E1325" s="2"/>
      <c r="F1325" s="2"/>
      <c r="G1325" s="2"/>
      <c r="H1325" s="2"/>
    </row>
    <row r="1326" spans="2:8">
      <c r="B1326" s="2" t="s">
        <v>1772</v>
      </c>
      <c r="C1326" s="2">
        <v>60</v>
      </c>
      <c r="D1326" s="2" t="s">
        <v>449</v>
      </c>
      <c r="E1326" s="2"/>
      <c r="F1326" s="2"/>
      <c r="G1326" s="2"/>
      <c r="H1326" s="2"/>
    </row>
    <row r="1327" spans="2:8">
      <c r="B1327" s="2" t="s">
        <v>1773</v>
      </c>
      <c r="C1327" s="2">
        <v>27</v>
      </c>
      <c r="D1327" s="2" t="s">
        <v>449</v>
      </c>
      <c r="E1327" s="2"/>
      <c r="F1327" s="2"/>
      <c r="G1327" s="2"/>
      <c r="H1327" s="2"/>
    </row>
    <row r="1328" spans="2:8">
      <c r="B1328" s="2" t="s">
        <v>1774</v>
      </c>
      <c r="C1328" s="2">
        <v>33</v>
      </c>
      <c r="D1328" s="2" t="s">
        <v>449</v>
      </c>
      <c r="E1328" s="2"/>
      <c r="F1328" s="2"/>
      <c r="G1328" s="2"/>
      <c r="H1328" s="2"/>
    </row>
    <row r="1329" spans="2:8">
      <c r="B1329" s="2" t="s">
        <v>1775</v>
      </c>
      <c r="C1329" s="2">
        <v>39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42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47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52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50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44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42</v>
      </c>
      <c r="D1336" s="2" t="s">
        <v>449</v>
      </c>
      <c r="E1336" s="2"/>
      <c r="F1336" s="2"/>
      <c r="G1336" s="2"/>
      <c r="H1336" s="2"/>
    </row>
    <row r="1337" spans="2:8">
      <c r="B1337" s="2" t="s">
        <v>1783</v>
      </c>
      <c r="C1337" s="2">
        <v>47</v>
      </c>
      <c r="D1337" s="2" t="s">
        <v>449</v>
      </c>
      <c r="E1337" s="2"/>
      <c r="F1337" s="2"/>
      <c r="G1337" s="2"/>
      <c r="H1337" s="2"/>
    </row>
    <row r="1338" spans="2:8">
      <c r="B1338" s="2" t="s">
        <v>1784</v>
      </c>
      <c r="C1338" s="2">
        <v>49</v>
      </c>
      <c r="D1338" s="2" t="s">
        <v>449</v>
      </c>
      <c r="E1338" s="2"/>
      <c r="F1338" s="2"/>
      <c r="G1338" s="2"/>
      <c r="H1338" s="2"/>
    </row>
    <row r="1339" spans="2:8">
      <c r="B1339" s="2" t="s">
        <v>1785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53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46</v>
      </c>
      <c r="D1341" s="2" t="s">
        <v>449</v>
      </c>
      <c r="E1341" s="2"/>
      <c r="F1341" s="2"/>
      <c r="G1341" s="2"/>
      <c r="H1341" s="2"/>
    </row>
    <row r="1342" spans="2:8">
      <c r="B1342" s="2" t="s">
        <v>1788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42</v>
      </c>
      <c r="D1344" s="2" t="s">
        <v>449</v>
      </c>
      <c r="E1344" s="2"/>
      <c r="F1344" s="2"/>
      <c r="G1344" s="2"/>
      <c r="H1344" s="2"/>
    </row>
    <row r="1345" spans="2:8">
      <c r="B1345" s="2" t="s">
        <v>1791</v>
      </c>
      <c r="C1345" s="2">
        <v>44</v>
      </c>
      <c r="D1345" s="2" t="s">
        <v>449</v>
      </c>
      <c r="E1345" s="2"/>
      <c r="F1345" s="2"/>
      <c r="G1345" s="2"/>
      <c r="H1345" s="2"/>
    </row>
    <row r="1346" spans="2:8">
      <c r="B1346" s="2" t="s">
        <v>1792</v>
      </c>
      <c r="C1346" s="2">
        <v>47</v>
      </c>
      <c r="D1346" s="2" t="s">
        <v>449</v>
      </c>
      <c r="E1346" s="2"/>
      <c r="F1346" s="2"/>
      <c r="G1346" s="2"/>
      <c r="H1346" s="2"/>
    </row>
    <row r="1347" spans="2:8">
      <c r="B1347" s="2" t="s">
        <v>1793</v>
      </c>
      <c r="C1347" s="2">
        <v>46</v>
      </c>
      <c r="D1347" s="2" t="s">
        <v>449</v>
      </c>
      <c r="E1347" s="2"/>
      <c r="F1347" s="2"/>
      <c r="G1347" s="2"/>
      <c r="H1347" s="2"/>
    </row>
    <row r="1348" spans="2:8">
      <c r="B1348" s="2" t="s">
        <v>1794</v>
      </c>
      <c r="C1348" s="2">
        <v>48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45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48</v>
      </c>
      <c r="D1350" s="2" t="s">
        <v>449</v>
      </c>
      <c r="E1350" s="2"/>
      <c r="F1350" s="2"/>
      <c r="G1350" s="2"/>
      <c r="H1350" s="2"/>
    </row>
    <row r="1351" spans="2:8">
      <c r="B1351" s="2" t="s">
        <v>1797</v>
      </c>
      <c r="C1351" s="2">
        <v>53</v>
      </c>
      <c r="D1351" s="2" t="s">
        <v>449</v>
      </c>
      <c r="E1351" s="2"/>
      <c r="F1351" s="2"/>
      <c r="G1351" s="2"/>
      <c r="H1351" s="2"/>
    </row>
    <row r="1352" spans="2:8">
      <c r="B1352" s="2" t="s">
        <v>1798</v>
      </c>
      <c r="C1352" s="2">
        <v>57</v>
      </c>
      <c r="D1352" s="2" t="s">
        <v>449</v>
      </c>
      <c r="E1352" s="2"/>
      <c r="F1352" s="2"/>
      <c r="G1352" s="2"/>
      <c r="H1352" s="2"/>
    </row>
    <row r="1353" spans="2:8">
      <c r="B1353" s="2" t="s">
        <v>1799</v>
      </c>
      <c r="C1353" s="2">
        <v>61</v>
      </c>
      <c r="D1353" s="2" t="s">
        <v>449</v>
      </c>
      <c r="E1353" s="2"/>
      <c r="F1353" s="2"/>
      <c r="G1353" s="2"/>
      <c r="H1353" s="2"/>
    </row>
    <row r="1354" spans="2:8">
      <c r="B1354" s="2" t="s">
        <v>1800</v>
      </c>
      <c r="C1354" s="2">
        <v>52</v>
      </c>
      <c r="D1354" s="2" t="s">
        <v>449</v>
      </c>
      <c r="E1354" s="2"/>
      <c r="F1354" s="2"/>
      <c r="G1354" s="2"/>
      <c r="H1354" s="2"/>
    </row>
    <row r="1355" spans="2:8">
      <c r="B1355" s="2" t="s">
        <v>1801</v>
      </c>
      <c r="C1355" s="2">
        <v>55</v>
      </c>
      <c r="D1355" s="2" t="s">
        <v>449</v>
      </c>
      <c r="E1355" s="2"/>
      <c r="F1355" s="2"/>
      <c r="G1355" s="2"/>
      <c r="H1355" s="2"/>
    </row>
    <row r="1356" spans="2:8">
      <c r="B1356" s="2" t="s">
        <v>1802</v>
      </c>
      <c r="C1356" s="2">
        <v>57</v>
      </c>
      <c r="D1356" s="2" t="s">
        <v>449</v>
      </c>
      <c r="E1356" s="2"/>
      <c r="F1356" s="2"/>
      <c r="G1356" s="2"/>
      <c r="H1356" s="2"/>
    </row>
    <row r="1357" spans="2:8">
      <c r="B1357" s="2" t="s">
        <v>1803</v>
      </c>
      <c r="C1357" s="2">
        <v>59</v>
      </c>
      <c r="D1357" s="2" t="s">
        <v>449</v>
      </c>
      <c r="E1357" s="2"/>
      <c r="F1357" s="2"/>
      <c r="G1357" s="2"/>
      <c r="H1357" s="2"/>
    </row>
    <row r="1358" spans="2:8">
      <c r="B1358" s="2" t="s">
        <v>1804</v>
      </c>
      <c r="C1358" s="2">
        <v>60</v>
      </c>
      <c r="D1358" s="2" t="s">
        <v>449</v>
      </c>
      <c r="E1358" s="2"/>
      <c r="F1358" s="2"/>
      <c r="G1358" s="2"/>
      <c r="H1358" s="2"/>
    </row>
    <row r="1359" spans="2:8">
      <c r="B1359" s="2" t="s">
        <v>1805</v>
      </c>
      <c r="C1359" s="2">
        <v>68</v>
      </c>
      <c r="D1359" s="2" t="s">
        <v>449</v>
      </c>
      <c r="E1359" s="2"/>
      <c r="F1359" s="2"/>
      <c r="G1359" s="2"/>
      <c r="H1359" s="2"/>
    </row>
    <row r="1360" spans="2:8">
      <c r="B1360" s="2" t="s">
        <v>1806</v>
      </c>
      <c r="C1360" s="2">
        <v>72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79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78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49</v>
      </c>
      <c r="D1363" s="2" t="s">
        <v>449</v>
      </c>
      <c r="E1363" s="2"/>
      <c r="F1363" s="2"/>
      <c r="G1363" s="2"/>
      <c r="H1363" s="2"/>
    </row>
    <row r="1364" spans="2:8">
      <c r="B1364" s="2" t="s">
        <v>1810</v>
      </c>
      <c r="C1364" s="2">
        <v>57</v>
      </c>
      <c r="D1364" s="2" t="s">
        <v>449</v>
      </c>
      <c r="E1364" s="2"/>
      <c r="F1364" s="2"/>
      <c r="G1364" s="2"/>
      <c r="H1364" s="2"/>
    </row>
    <row r="1365" spans="2:8">
      <c r="B1365" s="2" t="s">
        <v>1811</v>
      </c>
      <c r="C1365" s="2">
        <v>63</v>
      </c>
      <c r="D1365" s="2" t="s">
        <v>449</v>
      </c>
      <c r="E1365" s="2"/>
      <c r="F1365" s="2"/>
      <c r="G1365" s="2"/>
      <c r="H1365" s="2"/>
    </row>
    <row r="1366" spans="2:8">
      <c r="B1366" s="2" t="s">
        <v>1812</v>
      </c>
      <c r="C1366" s="2">
        <v>69</v>
      </c>
      <c r="D1366" s="2" t="s">
        <v>449</v>
      </c>
      <c r="E1366" s="2"/>
      <c r="F1366" s="2"/>
      <c r="G1366" s="2"/>
      <c r="H1366" s="2"/>
    </row>
    <row r="1367" spans="2:8">
      <c r="B1367" s="2" t="s">
        <v>1813</v>
      </c>
      <c r="C1367" s="2">
        <v>47</v>
      </c>
      <c r="D1367" s="2" t="s">
        <v>449</v>
      </c>
      <c r="E1367" s="2"/>
      <c r="F1367" s="2"/>
      <c r="G1367" s="2"/>
      <c r="H1367" s="2"/>
    </row>
    <row r="1368" spans="2:8">
      <c r="B1368" s="2" t="s">
        <v>1814</v>
      </c>
      <c r="C1368" s="2">
        <v>53</v>
      </c>
      <c r="D1368" s="2" t="s">
        <v>449</v>
      </c>
      <c r="E1368" s="2"/>
      <c r="F1368" s="2"/>
      <c r="G1368" s="2"/>
      <c r="H1368" s="2"/>
    </row>
    <row r="1369" spans="2:8">
      <c r="B1369" s="2" t="s">
        <v>1815</v>
      </c>
      <c r="C1369" s="2">
        <v>56</v>
      </c>
      <c r="D1369" s="2" t="s">
        <v>449</v>
      </c>
      <c r="E1369" s="2"/>
      <c r="F1369" s="2"/>
      <c r="G1369" s="2"/>
      <c r="H1369" s="2"/>
    </row>
    <row r="1370" spans="2:8">
      <c r="B1370" s="2" t="s">
        <v>1816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58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54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47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45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42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49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43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45</v>
      </c>
      <c r="D1383" s="2" t="s">
        <v>449</v>
      </c>
      <c r="E1383" s="2"/>
      <c r="F1383" s="2"/>
      <c r="G1383" s="2"/>
      <c r="H1383" s="2"/>
    </row>
    <row r="1384" spans="2:8">
      <c r="B1384" s="2" t="s">
        <v>1830</v>
      </c>
      <c r="C1384" s="2">
        <v>45</v>
      </c>
      <c r="D1384" s="2" t="s">
        <v>449</v>
      </c>
      <c r="E1384" s="2"/>
      <c r="F1384" s="2"/>
      <c r="G1384" s="2"/>
      <c r="H1384" s="2"/>
    </row>
    <row r="1385" spans="2:8">
      <c r="B1385" s="2" t="s">
        <v>1831</v>
      </c>
      <c r="C1385" s="2">
        <v>37</v>
      </c>
      <c r="D1385" s="2" t="s">
        <v>449</v>
      </c>
      <c r="E1385" s="2"/>
      <c r="F1385" s="2"/>
      <c r="G1385" s="2"/>
      <c r="H1385" s="2"/>
    </row>
    <row r="1386" spans="2:8">
      <c r="B1386" s="2" t="s">
        <v>1832</v>
      </c>
      <c r="C1386" s="2">
        <v>45</v>
      </c>
      <c r="D1386" s="2" t="s">
        <v>449</v>
      </c>
      <c r="E1386" s="2"/>
      <c r="F1386" s="2"/>
      <c r="G1386" s="2"/>
      <c r="H1386" s="2"/>
    </row>
    <row r="1387" spans="2:8">
      <c r="B1387" s="2" t="s">
        <v>1833</v>
      </c>
      <c r="C1387" s="2">
        <v>51</v>
      </c>
      <c r="D1387" s="2" t="s">
        <v>449</v>
      </c>
      <c r="E1387" s="2"/>
      <c r="F1387" s="2"/>
      <c r="G1387" s="2"/>
      <c r="H1387" s="2"/>
    </row>
    <row r="1388" spans="2:8">
      <c r="B1388" s="2" t="s">
        <v>1834</v>
      </c>
      <c r="C1388" s="2">
        <v>55</v>
      </c>
      <c r="D1388" s="2" t="s">
        <v>449</v>
      </c>
      <c r="E1388" s="2"/>
      <c r="F1388" s="2"/>
      <c r="G1388" s="2"/>
      <c r="H1388" s="2"/>
    </row>
    <row r="1389" spans="2:8">
      <c r="B1389" s="2" t="s">
        <v>1835</v>
      </c>
      <c r="C1389" s="2">
        <v>59</v>
      </c>
      <c r="D1389" s="2" t="s">
        <v>449</v>
      </c>
      <c r="E1389" s="2"/>
      <c r="F1389" s="2"/>
      <c r="G1389" s="2"/>
      <c r="H1389" s="2"/>
    </row>
    <row r="1390" spans="2:8">
      <c r="B1390" s="2" t="s">
        <v>1836</v>
      </c>
      <c r="C1390" s="2">
        <v>51</v>
      </c>
      <c r="D1390" s="2" t="s">
        <v>449</v>
      </c>
      <c r="E1390" s="2"/>
      <c r="F1390" s="2"/>
      <c r="G1390" s="2"/>
      <c r="H1390" s="2"/>
    </row>
    <row r="1391" spans="2:8">
      <c r="B1391" s="2" t="s">
        <v>1837</v>
      </c>
      <c r="C1391" s="2">
        <v>55</v>
      </c>
      <c r="D1391" s="2" t="s">
        <v>449</v>
      </c>
      <c r="E1391" s="2"/>
      <c r="F1391" s="2"/>
      <c r="G1391" s="2"/>
      <c r="H1391" s="2"/>
    </row>
    <row r="1392" spans="2:8">
      <c r="B1392" s="2" t="s">
        <v>1838</v>
      </c>
      <c r="C1392" s="2">
        <v>50</v>
      </c>
      <c r="D1392" s="2" t="s">
        <v>449</v>
      </c>
      <c r="E1392" s="2"/>
      <c r="F1392" s="2"/>
      <c r="G1392" s="2"/>
      <c r="H1392" s="2"/>
    </row>
    <row r="1393" spans="2:8">
      <c r="B1393" s="2" t="s">
        <v>1839</v>
      </c>
      <c r="C1393" s="2">
        <v>61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64</v>
      </c>
      <c r="D1394" s="2" t="s">
        <v>449</v>
      </c>
      <c r="E1394" s="2"/>
      <c r="F1394" s="2"/>
      <c r="G1394" s="2"/>
      <c r="H1394" s="2"/>
    </row>
    <row r="1395" spans="2:8">
      <c r="B1395" s="2" t="s">
        <v>1841</v>
      </c>
      <c r="C1395" s="2">
        <v>70</v>
      </c>
      <c r="D1395" s="2" t="s">
        <v>449</v>
      </c>
      <c r="E1395" s="2"/>
      <c r="F1395" s="2"/>
      <c r="G1395" s="2"/>
      <c r="H1395" s="2"/>
    </row>
    <row r="1396" spans="2:8">
      <c r="B1396" s="2" t="s">
        <v>1842</v>
      </c>
      <c r="C1396" s="2">
        <v>52</v>
      </c>
      <c r="D1396" s="2" t="s">
        <v>449</v>
      </c>
      <c r="E1396" s="2"/>
      <c r="F1396" s="2"/>
      <c r="G1396" s="2"/>
      <c r="H1396" s="2"/>
    </row>
    <row r="1397" spans="2:8">
      <c r="B1397" s="2" t="s">
        <v>1843</v>
      </c>
      <c r="C1397" s="2">
        <v>61</v>
      </c>
      <c r="D1397" s="2" t="s">
        <v>449</v>
      </c>
      <c r="E1397" s="2"/>
      <c r="F1397" s="2"/>
      <c r="G1397" s="2"/>
      <c r="H1397" s="2"/>
    </row>
    <row r="1398" spans="2:8">
      <c r="B1398" s="2" t="s">
        <v>1844</v>
      </c>
      <c r="C1398" s="2">
        <v>69</v>
      </c>
      <c r="D1398" s="2" t="s">
        <v>449</v>
      </c>
      <c r="E1398" s="2"/>
      <c r="F1398" s="2"/>
      <c r="G1398" s="2"/>
      <c r="H1398" s="2"/>
    </row>
    <row r="1399" spans="2:8">
      <c r="B1399" s="2" t="s">
        <v>1845</v>
      </c>
      <c r="C1399" s="2">
        <v>51</v>
      </c>
      <c r="D1399" s="2" t="s">
        <v>449</v>
      </c>
      <c r="E1399" s="2"/>
      <c r="F1399" s="2"/>
      <c r="G1399" s="2"/>
      <c r="H1399" s="2"/>
    </row>
    <row r="1400" spans="2:8">
      <c r="B1400" s="2" t="s">
        <v>1846</v>
      </c>
      <c r="C1400" s="2">
        <v>54</v>
      </c>
      <c r="D1400" s="2" t="s">
        <v>449</v>
      </c>
      <c r="E1400" s="2"/>
      <c r="F1400" s="2"/>
      <c r="G1400" s="2"/>
      <c r="H1400" s="2"/>
    </row>
    <row r="1401" spans="2:8">
      <c r="B1401" s="2" t="s">
        <v>1847</v>
      </c>
      <c r="C1401" s="2">
        <v>57</v>
      </c>
      <c r="D1401" s="2" t="s">
        <v>449</v>
      </c>
      <c r="E1401" s="2"/>
      <c r="F1401" s="2"/>
      <c r="G1401" s="2"/>
      <c r="H1401" s="2"/>
    </row>
    <row r="1402" spans="2:8">
      <c r="B1402" s="2" t="s">
        <v>1848</v>
      </c>
      <c r="C1402" s="2">
        <v>22</v>
      </c>
      <c r="D1402" s="2" t="s">
        <v>449</v>
      </c>
      <c r="E1402" s="2"/>
      <c r="F1402" s="2"/>
      <c r="G1402" s="2"/>
      <c r="H1402" s="2"/>
    </row>
    <row r="1403" spans="2:8">
      <c r="B1403" s="2" t="s">
        <v>1849</v>
      </c>
      <c r="C1403" s="2">
        <v>27</v>
      </c>
      <c r="D1403" s="2" t="s">
        <v>449</v>
      </c>
      <c r="E1403" s="2"/>
      <c r="F1403" s="2"/>
      <c r="G1403" s="2"/>
      <c r="H1403" s="2"/>
    </row>
    <row r="1404" spans="2:8">
      <c r="B1404" s="2" t="s">
        <v>1850</v>
      </c>
      <c r="C1404" s="2">
        <v>32</v>
      </c>
      <c r="D1404" s="2" t="s">
        <v>449</v>
      </c>
      <c r="E1404" s="2"/>
      <c r="F1404" s="2"/>
      <c r="G1404" s="2"/>
      <c r="H1404" s="2"/>
    </row>
    <row r="1405" spans="2:8">
      <c r="B1405" s="2" t="s">
        <v>1851</v>
      </c>
      <c r="C1405" s="2">
        <v>35</v>
      </c>
      <c r="D1405" s="2" t="s">
        <v>449</v>
      </c>
      <c r="E1405" s="2"/>
      <c r="F1405" s="2"/>
      <c r="G1405" s="2"/>
      <c r="H1405" s="2"/>
    </row>
    <row r="1406" spans="2:8">
      <c r="B1406" s="2" t="s">
        <v>1852</v>
      </c>
      <c r="C1406" s="2">
        <v>36</v>
      </c>
      <c r="D1406" s="2" t="s">
        <v>449</v>
      </c>
      <c r="E1406" s="2"/>
      <c r="F1406" s="2"/>
      <c r="G1406" s="2"/>
      <c r="H1406" s="2"/>
    </row>
    <row r="1407" spans="2:8">
      <c r="B1407" s="2" t="s">
        <v>1853</v>
      </c>
      <c r="C1407" s="2">
        <v>39</v>
      </c>
      <c r="D1407" s="2" t="s">
        <v>449</v>
      </c>
      <c r="E1407" s="2"/>
      <c r="F1407" s="2"/>
      <c r="G1407" s="2"/>
      <c r="H1407" s="2"/>
    </row>
    <row r="1408" spans="2:8">
      <c r="B1408" s="2" t="s">
        <v>1854</v>
      </c>
      <c r="C1408" s="2">
        <v>56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56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46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53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53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49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47</v>
      </c>
      <c r="D1415" s="2" t="s">
        <v>19</v>
      </c>
      <c r="E1415" s="2"/>
      <c r="F1415" s="2"/>
      <c r="G1415" s="2"/>
      <c r="H1415" s="2"/>
    </row>
    <row r="1416" spans="2:8">
      <c r="B1416" s="2" t="s">
        <v>1862</v>
      </c>
      <c r="C1416" s="2">
        <v>47</v>
      </c>
      <c r="D1416" s="2" t="s">
        <v>19</v>
      </c>
      <c r="E1416" s="2"/>
      <c r="F1416" s="2"/>
      <c r="G1416" s="2"/>
      <c r="H1416" s="2"/>
    </row>
    <row r="1417" spans="2:8">
      <c r="B1417" s="2" t="s">
        <v>1863</v>
      </c>
      <c r="C1417" s="2">
        <v>44</v>
      </c>
      <c r="D1417" s="2" t="s">
        <v>19</v>
      </c>
      <c r="E1417" s="2"/>
      <c r="F1417" s="2"/>
      <c r="G1417" s="2"/>
      <c r="H1417" s="2"/>
    </row>
    <row r="1418" spans="2:8">
      <c r="B1418" s="2" t="s">
        <v>1864</v>
      </c>
      <c r="C1418" s="2">
        <v>39</v>
      </c>
      <c r="D1418" s="2" t="s">
        <v>19</v>
      </c>
      <c r="E1418" s="2"/>
      <c r="F1418" s="2"/>
      <c r="G1418" s="2"/>
      <c r="H1418" s="2"/>
    </row>
    <row r="1419" spans="2:8">
      <c r="B1419" s="2" t="s">
        <v>1865</v>
      </c>
      <c r="C1419" s="2">
        <v>44</v>
      </c>
      <c r="D1419" s="2" t="s">
        <v>19</v>
      </c>
      <c r="E1419" s="2"/>
      <c r="F1419" s="2"/>
      <c r="G1419" s="2"/>
      <c r="H1419" s="2"/>
    </row>
    <row r="1420" spans="2:8">
      <c r="B1420" s="2" t="s">
        <v>1866</v>
      </c>
      <c r="C1420" s="2">
        <v>43</v>
      </c>
      <c r="D1420" s="2" t="s">
        <v>19</v>
      </c>
      <c r="E1420" s="2"/>
      <c r="F1420" s="2"/>
      <c r="G1420" s="2"/>
      <c r="H1420" s="2"/>
    </row>
    <row r="1421" spans="2:8">
      <c r="B1421" s="2" t="s">
        <v>1867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1868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54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47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46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41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47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44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48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30</v>
      </c>
      <c r="D1432" s="2" t="s">
        <v>449</v>
      </c>
      <c r="E1432" s="2"/>
      <c r="F1432" s="2"/>
      <c r="G1432" s="2"/>
      <c r="H1432" s="2"/>
    </row>
    <row r="1433" spans="2:8">
      <c r="B1433" s="2" t="s">
        <v>1879</v>
      </c>
      <c r="C1433" s="2">
        <v>36</v>
      </c>
      <c r="D1433" s="2" t="s">
        <v>449</v>
      </c>
      <c r="E1433" s="2"/>
      <c r="F1433" s="2"/>
      <c r="G1433" s="2"/>
      <c r="H1433" s="2"/>
    </row>
    <row r="1434" spans="2:8">
      <c r="B1434" s="2" t="s">
        <v>1880</v>
      </c>
      <c r="C1434" s="2">
        <v>38</v>
      </c>
      <c r="D1434" s="2" t="s">
        <v>449</v>
      </c>
      <c r="E1434" s="2"/>
      <c r="F1434" s="2"/>
      <c r="G1434" s="2"/>
      <c r="H1434" s="2"/>
    </row>
    <row r="1435" spans="2:8">
      <c r="B1435" s="2" t="s">
        <v>1881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48</v>
      </c>
      <c r="D1442" s="2" t="s">
        <v>449</v>
      </c>
      <c r="E1442" s="2"/>
      <c r="F1442" s="2"/>
      <c r="G1442" s="2"/>
      <c r="H1442" s="2"/>
    </row>
    <row r="1443" spans="2:8">
      <c r="B1443" s="2" t="s">
        <v>1889</v>
      </c>
      <c r="C1443" s="2">
        <v>52</v>
      </c>
      <c r="D1443" s="2" t="s">
        <v>449</v>
      </c>
      <c r="E1443" s="2"/>
      <c r="F1443" s="2"/>
      <c r="G1443" s="2"/>
      <c r="H1443" s="2"/>
    </row>
    <row r="1444" spans="2:8">
      <c r="B1444" s="2" t="s">
        <v>1890</v>
      </c>
      <c r="C1444" s="2">
        <v>43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42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39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40</v>
      </c>
      <c r="D1447" s="2" t="s">
        <v>449</v>
      </c>
      <c r="E1447" s="2"/>
      <c r="F1447" s="2"/>
      <c r="G1447" s="2"/>
      <c r="H1447" s="2"/>
    </row>
    <row r="1448" spans="2:8">
      <c r="B1448" s="2" t="s">
        <v>1894</v>
      </c>
      <c r="C1448" s="2">
        <v>45</v>
      </c>
      <c r="D1448" s="2" t="s">
        <v>449</v>
      </c>
      <c r="E1448" s="2"/>
      <c r="F1448" s="2"/>
      <c r="G1448" s="2"/>
      <c r="H1448" s="2"/>
    </row>
    <row r="1449" spans="2:8">
      <c r="B1449" s="2" t="s">
        <v>1895</v>
      </c>
      <c r="C1449" s="2">
        <v>47</v>
      </c>
      <c r="D1449" s="2" t="s">
        <v>449</v>
      </c>
      <c r="E1449" s="2"/>
      <c r="F1449" s="2"/>
      <c r="G1449" s="2"/>
      <c r="H1449" s="2"/>
    </row>
    <row r="1450" spans="2:8">
      <c r="B1450" s="2" t="s">
        <v>1896</v>
      </c>
      <c r="C1450" s="2">
        <v>49</v>
      </c>
      <c r="D1450" s="2" t="s">
        <v>449</v>
      </c>
      <c r="E1450" s="2"/>
      <c r="F1450" s="2"/>
      <c r="G1450" s="2"/>
      <c r="H1450" s="2"/>
    </row>
    <row r="1451" spans="2:8">
      <c r="B1451" s="2" t="s">
        <v>1897</v>
      </c>
      <c r="C1451" s="2">
        <v>42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41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34</v>
      </c>
      <c r="D1455" s="2" t="s">
        <v>449</v>
      </c>
      <c r="E1455" s="2"/>
      <c r="F1455" s="2"/>
      <c r="G1455" s="2"/>
      <c r="H1455" s="2"/>
    </row>
    <row r="1456" spans="2:8">
      <c r="B1456" s="2" t="s">
        <v>1902</v>
      </c>
      <c r="C1456" s="2">
        <v>39</v>
      </c>
      <c r="D1456" s="2" t="s">
        <v>449</v>
      </c>
      <c r="E1456" s="2"/>
      <c r="F1456" s="2"/>
      <c r="G1456" s="2"/>
      <c r="H1456" s="2"/>
    </row>
    <row r="1457" spans="2:8">
      <c r="B1457" s="2" t="s">
        <v>1903</v>
      </c>
      <c r="C1457" s="2">
        <v>46</v>
      </c>
      <c r="D1457" s="2" t="s">
        <v>449</v>
      </c>
      <c r="E1457" s="2"/>
      <c r="F1457" s="2"/>
      <c r="G1457" s="2"/>
      <c r="H1457" s="2"/>
    </row>
    <row r="1458" spans="2:8">
      <c r="B1458" s="2" t="s">
        <v>1904</v>
      </c>
      <c r="C1458" s="2">
        <v>52</v>
      </c>
      <c r="D1458" s="2" t="s">
        <v>449</v>
      </c>
      <c r="E1458" s="2"/>
      <c r="F1458" s="2"/>
      <c r="G1458" s="2"/>
      <c r="H1458" s="2"/>
    </row>
    <row r="1459" spans="2:8">
      <c r="B1459" s="2" t="s">
        <v>1905</v>
      </c>
      <c r="C1459" s="2">
        <v>53</v>
      </c>
      <c r="D1459" s="2" t="s">
        <v>449</v>
      </c>
      <c r="E1459" s="2"/>
      <c r="F1459" s="2"/>
      <c r="G1459" s="2"/>
      <c r="H1459" s="2"/>
    </row>
    <row r="1460" spans="2:8">
      <c r="B1460" s="2" t="s">
        <v>1906</v>
      </c>
      <c r="C1460" s="2">
        <v>66</v>
      </c>
      <c r="D1460" s="2" t="s">
        <v>449</v>
      </c>
      <c r="E1460" s="2"/>
      <c r="F1460" s="2"/>
      <c r="G1460" s="2"/>
      <c r="H1460" s="2"/>
    </row>
    <row r="1461" spans="2:8">
      <c r="B1461" s="2" t="s">
        <v>1907</v>
      </c>
      <c r="C1461" s="2">
        <v>69</v>
      </c>
      <c r="D1461" s="2" t="s">
        <v>449</v>
      </c>
      <c r="E1461" s="2"/>
      <c r="F1461" s="2"/>
      <c r="G1461" s="2"/>
      <c r="H1461" s="2"/>
    </row>
    <row r="1462" spans="2:8">
      <c r="B1462" s="2" t="s">
        <v>1908</v>
      </c>
      <c r="C1462" s="2">
        <v>52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42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57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53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42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38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53</v>
      </c>
      <c r="D1472" s="2" t="s">
        <v>449</v>
      </c>
      <c r="E1472" s="2"/>
      <c r="F1472" s="2"/>
      <c r="G1472" s="2"/>
      <c r="H1472" s="2"/>
    </row>
    <row r="1473" spans="2:8">
      <c r="B1473" s="2" t="s">
        <v>1919</v>
      </c>
      <c r="C1473" s="2">
        <v>56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44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42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48</v>
      </c>
      <c r="D1476" s="2" t="s">
        <v>449</v>
      </c>
      <c r="E1476" s="2"/>
      <c r="F1476" s="2"/>
      <c r="G1476" s="2"/>
      <c r="H1476" s="2"/>
    </row>
    <row r="1477" spans="2:8">
      <c r="B1477" s="2" t="s">
        <v>1923</v>
      </c>
      <c r="C1477" s="2">
        <v>52</v>
      </c>
      <c r="D1477" s="2" t="s">
        <v>449</v>
      </c>
      <c r="E1477" s="2"/>
      <c r="F1477" s="2"/>
      <c r="G1477" s="2"/>
      <c r="H1477" s="2"/>
    </row>
    <row r="1478" spans="2:8">
      <c r="B1478" s="2" t="s">
        <v>1924</v>
      </c>
      <c r="C1478" s="2">
        <v>56</v>
      </c>
      <c r="D1478" s="2" t="s">
        <v>449</v>
      </c>
      <c r="E1478" s="2"/>
      <c r="F1478" s="2"/>
      <c r="G1478" s="2"/>
      <c r="H1478" s="2"/>
    </row>
    <row r="1479" spans="2:8">
      <c r="B1479" s="2" t="s">
        <v>1925</v>
      </c>
      <c r="C1479" s="2">
        <v>57</v>
      </c>
      <c r="D1479" s="2" t="s">
        <v>449</v>
      </c>
      <c r="E1479" s="2"/>
      <c r="F1479" s="2"/>
      <c r="G1479" s="2"/>
      <c r="H1479" s="2"/>
    </row>
    <row r="1480" spans="2:8">
      <c r="B1480" s="2" t="s">
        <v>1926</v>
      </c>
      <c r="C1480" s="2">
        <v>54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51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49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44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54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50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46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55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49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45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34</v>
      </c>
      <c r="D1491" s="2" t="s">
        <v>449</v>
      </c>
      <c r="E1491" s="2"/>
      <c r="F1491" s="2"/>
      <c r="G1491" s="2"/>
      <c r="H1491" s="2"/>
    </row>
    <row r="1492" spans="2:8">
      <c r="B1492" s="2" t="s">
        <v>1938</v>
      </c>
      <c r="C1492" s="2">
        <v>42</v>
      </c>
      <c r="D1492" s="2" t="s">
        <v>449</v>
      </c>
      <c r="E1492" s="2"/>
      <c r="F1492" s="2"/>
      <c r="G1492" s="2"/>
      <c r="H1492" s="2"/>
    </row>
    <row r="1493" spans="2:8">
      <c r="B1493" s="2" t="s">
        <v>1939</v>
      </c>
      <c r="C1493" s="2">
        <v>49</v>
      </c>
      <c r="D1493" s="2" t="s">
        <v>449</v>
      </c>
      <c r="E1493" s="2"/>
      <c r="F1493" s="2"/>
      <c r="G1493" s="2"/>
      <c r="H1493" s="2"/>
    </row>
    <row r="1494" spans="2:8">
      <c r="B1494" s="2" t="s">
        <v>1940</v>
      </c>
      <c r="C1494" s="2">
        <v>54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56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59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31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41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43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46</v>
      </c>
      <c r="D1500" s="2" t="s">
        <v>449</v>
      </c>
      <c r="E1500" s="2"/>
      <c r="F1500" s="2"/>
      <c r="G1500" s="2"/>
      <c r="H1500" s="2"/>
    </row>
    <row r="1501" spans="2:8">
      <c r="B1501" s="2" t="s">
        <v>1947</v>
      </c>
      <c r="C1501" s="2">
        <v>49</v>
      </c>
      <c r="D1501" s="2" t="s">
        <v>449</v>
      </c>
      <c r="E1501" s="2"/>
      <c r="F1501" s="2"/>
      <c r="G1501" s="2"/>
      <c r="H1501" s="2"/>
    </row>
    <row r="1502" spans="2:8">
      <c r="B1502" s="2" t="s">
        <v>1948</v>
      </c>
      <c r="C1502" s="2">
        <v>50</v>
      </c>
      <c r="D1502" s="2" t="s">
        <v>449</v>
      </c>
      <c r="E1502" s="2"/>
      <c r="F1502" s="2"/>
      <c r="G1502" s="2"/>
      <c r="H1502" s="2"/>
    </row>
    <row r="1503" spans="2:8">
      <c r="B1503" s="2" t="s">
        <v>1949</v>
      </c>
      <c r="C1503" s="2">
        <v>57</v>
      </c>
      <c r="D1503" s="2" t="s">
        <v>449</v>
      </c>
      <c r="E1503" s="2"/>
      <c r="F1503" s="2"/>
      <c r="G1503" s="2"/>
      <c r="H1503" s="2"/>
    </row>
    <row r="1504" spans="2:8">
      <c r="B1504" s="2" t="s">
        <v>1950</v>
      </c>
      <c r="C1504" s="2">
        <v>65</v>
      </c>
      <c r="D1504" s="2" t="s">
        <v>449</v>
      </c>
      <c r="E1504" s="2"/>
      <c r="F1504" s="2"/>
      <c r="G1504" s="2"/>
      <c r="H1504" s="2"/>
    </row>
    <row r="1505" spans="2:8">
      <c r="B1505" s="2" t="s">
        <v>1951</v>
      </c>
      <c r="C1505" s="2">
        <v>72</v>
      </c>
      <c r="D1505" s="2" t="s">
        <v>449</v>
      </c>
      <c r="E1505" s="2"/>
      <c r="F1505" s="2"/>
      <c r="G1505" s="2"/>
      <c r="H1505" s="2"/>
    </row>
    <row r="1506" spans="2:8">
      <c r="B1506" s="2" t="s">
        <v>1952</v>
      </c>
      <c r="C1506" s="2">
        <v>80</v>
      </c>
      <c r="D1506" s="2" t="s">
        <v>449</v>
      </c>
      <c r="E1506" s="2"/>
      <c r="F1506" s="2"/>
      <c r="G1506" s="2"/>
      <c r="H1506" s="2"/>
    </row>
    <row r="1507" spans="2:8">
      <c r="B1507" s="2" t="s">
        <v>1953</v>
      </c>
      <c r="C1507" s="2">
        <v>33</v>
      </c>
      <c r="D1507" s="2" t="s">
        <v>449</v>
      </c>
      <c r="E1507" s="2"/>
      <c r="F1507" s="2"/>
      <c r="G1507" s="2"/>
      <c r="H1507" s="2"/>
    </row>
    <row r="1508" spans="2:8">
      <c r="B1508" s="2" t="s">
        <v>1954</v>
      </c>
      <c r="C1508" s="2">
        <v>42</v>
      </c>
      <c r="D1508" s="2" t="s">
        <v>449</v>
      </c>
      <c r="E1508" s="2"/>
      <c r="F1508" s="2"/>
      <c r="G1508" s="2"/>
      <c r="H1508" s="2"/>
    </row>
    <row r="1509" spans="2:8">
      <c r="B1509" s="2" t="s">
        <v>1955</v>
      </c>
      <c r="C1509" s="2">
        <v>47</v>
      </c>
      <c r="D1509" s="2" t="s">
        <v>449</v>
      </c>
      <c r="E1509" s="2"/>
      <c r="F1509" s="2"/>
      <c r="G1509" s="2"/>
      <c r="H1509" s="2"/>
    </row>
    <row r="1510" spans="2:8">
      <c r="B1510" s="2" t="s">
        <v>1956</v>
      </c>
      <c r="C1510" s="2">
        <v>51</v>
      </c>
      <c r="D1510" s="2" t="s">
        <v>449</v>
      </c>
      <c r="E1510" s="2"/>
      <c r="F1510" s="2"/>
      <c r="G1510" s="2"/>
      <c r="H1510" s="2"/>
    </row>
    <row r="1511" spans="2:8">
      <c r="B1511" s="2" t="s">
        <v>1957</v>
      </c>
      <c r="C1511" s="2">
        <v>54</v>
      </c>
      <c r="D1511" s="2" t="s">
        <v>449</v>
      </c>
      <c r="E1511" s="2"/>
      <c r="F1511" s="2"/>
      <c r="G1511" s="2"/>
      <c r="H1511" s="2"/>
    </row>
    <row r="1512" spans="2:8">
      <c r="B1512" s="2" t="s">
        <v>1958</v>
      </c>
      <c r="C1512" s="2">
        <v>36</v>
      </c>
      <c r="D1512" s="2" t="s">
        <v>449</v>
      </c>
      <c r="E1512" s="2"/>
      <c r="F1512" s="2"/>
      <c r="G1512" s="2"/>
      <c r="H1512" s="2"/>
    </row>
    <row r="1513" spans="2:8">
      <c r="B1513" s="2" t="s">
        <v>1959</v>
      </c>
      <c r="C1513" s="2">
        <v>46</v>
      </c>
      <c r="D1513" s="2" t="s">
        <v>449</v>
      </c>
      <c r="E1513" s="2"/>
      <c r="F1513" s="2"/>
      <c r="G1513" s="2"/>
      <c r="H1513" s="2"/>
    </row>
    <row r="1514" spans="2:8">
      <c r="B1514" s="2" t="s">
        <v>1960</v>
      </c>
      <c r="C1514" s="2">
        <v>57</v>
      </c>
      <c r="D1514" s="2" t="s">
        <v>449</v>
      </c>
      <c r="E1514" s="2"/>
      <c r="F1514" s="2"/>
      <c r="G1514" s="2"/>
      <c r="H1514" s="2"/>
    </row>
    <row r="1515" spans="2:8">
      <c r="B1515" s="2" t="s">
        <v>1961</v>
      </c>
      <c r="C1515" s="2">
        <v>44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43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40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44</v>
      </c>
      <c r="D1519" s="2" t="s">
        <v>449</v>
      </c>
      <c r="E1519" s="2"/>
      <c r="F1519" s="2"/>
      <c r="G1519" s="2"/>
      <c r="H1519" s="2"/>
    </row>
    <row r="1520" spans="2:8">
      <c r="B1520" s="2" t="s">
        <v>1966</v>
      </c>
      <c r="C1520" s="2">
        <v>50</v>
      </c>
      <c r="D1520" s="2" t="s">
        <v>449</v>
      </c>
      <c r="E1520" s="2"/>
      <c r="F1520" s="2"/>
      <c r="G1520" s="2"/>
      <c r="H1520" s="2"/>
    </row>
    <row r="1521" spans="2:8">
      <c r="B1521" s="2" t="s">
        <v>1967</v>
      </c>
      <c r="C1521" s="2">
        <v>52</v>
      </c>
      <c r="D1521" s="2" t="s">
        <v>449</v>
      </c>
      <c r="E1521" s="2"/>
      <c r="F1521" s="2"/>
      <c r="G1521" s="2"/>
      <c r="H1521" s="2"/>
    </row>
    <row r="1522" spans="2:8">
      <c r="B1522" s="2" t="s">
        <v>1968</v>
      </c>
      <c r="C1522" s="2">
        <v>54</v>
      </c>
      <c r="D1522" s="2" t="s">
        <v>449</v>
      </c>
      <c r="E1522" s="2"/>
      <c r="F1522" s="2"/>
      <c r="G1522" s="2"/>
      <c r="H1522" s="2"/>
    </row>
    <row r="1523" spans="2:8">
      <c r="B1523" s="2" t="s">
        <v>1969</v>
      </c>
      <c r="C1523" s="2">
        <v>53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52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51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46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47</v>
      </c>
      <c r="D1527" s="2" t="s">
        <v>449</v>
      </c>
      <c r="E1527" s="2"/>
      <c r="F1527" s="2"/>
      <c r="G1527" s="2"/>
      <c r="H1527" s="2"/>
    </row>
    <row r="1528" spans="2:8">
      <c r="B1528" s="2" t="s">
        <v>1974</v>
      </c>
      <c r="C1528" s="2">
        <v>57</v>
      </c>
      <c r="D1528" s="2" t="s">
        <v>449</v>
      </c>
      <c r="E1528" s="2"/>
      <c r="F1528" s="2"/>
      <c r="G1528" s="2"/>
      <c r="H1528" s="2"/>
    </row>
    <row r="1529" spans="2:8">
      <c r="B1529" s="2" t="s">
        <v>1975</v>
      </c>
      <c r="C1529" s="2">
        <v>60</v>
      </c>
      <c r="D1529" s="2" t="s">
        <v>449</v>
      </c>
      <c r="E1529" s="2"/>
      <c r="F1529" s="2"/>
      <c r="G1529" s="2"/>
      <c r="H1529" s="2"/>
    </row>
    <row r="1530" spans="2:8">
      <c r="B1530" s="2" t="s">
        <v>1976</v>
      </c>
      <c r="C1530" s="2">
        <v>59</v>
      </c>
      <c r="D1530" s="2" t="s">
        <v>449</v>
      </c>
      <c r="E1530" s="2"/>
      <c r="F1530" s="2"/>
      <c r="G1530" s="2"/>
      <c r="H1530" s="2"/>
    </row>
    <row r="1531" spans="2:8">
      <c r="B1531" s="2" t="s">
        <v>1977</v>
      </c>
      <c r="C1531" s="2">
        <v>46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45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43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37</v>
      </c>
      <c r="D1535" s="2" t="s">
        <v>449</v>
      </c>
      <c r="E1535" s="2"/>
      <c r="F1535" s="2"/>
      <c r="G1535" s="2"/>
      <c r="H1535" s="2"/>
    </row>
    <row r="1536" spans="2:8">
      <c r="B1536" s="2" t="s">
        <v>1982</v>
      </c>
      <c r="C1536" s="2">
        <v>44</v>
      </c>
      <c r="D1536" s="2" t="s">
        <v>449</v>
      </c>
      <c r="E1536" s="2"/>
      <c r="F1536" s="2"/>
      <c r="G1536" s="2"/>
      <c r="H1536" s="2"/>
    </row>
    <row r="1537" spans="2:8">
      <c r="B1537" s="2" t="s">
        <v>1983</v>
      </c>
      <c r="C1537" s="2">
        <v>51</v>
      </c>
      <c r="D1537" s="2" t="s">
        <v>449</v>
      </c>
      <c r="E1537" s="2"/>
      <c r="F1537" s="2"/>
      <c r="G1537" s="2"/>
      <c r="H1537" s="2"/>
    </row>
    <row r="1538" spans="2:8">
      <c r="B1538" s="2" t="s">
        <v>1984</v>
      </c>
      <c r="C1538" s="2">
        <v>59</v>
      </c>
      <c r="D1538" s="2" t="s">
        <v>449</v>
      </c>
      <c r="E1538" s="2"/>
      <c r="F1538" s="2"/>
      <c r="G1538" s="2"/>
      <c r="H1538" s="2"/>
    </row>
    <row r="1539" spans="2:8">
      <c r="B1539" s="2" t="s">
        <v>1985</v>
      </c>
      <c r="C1539" s="2">
        <v>84</v>
      </c>
      <c r="D1539" s="2" t="s">
        <v>449</v>
      </c>
      <c r="E1539" s="2"/>
      <c r="F1539" s="2"/>
      <c r="G1539" s="2"/>
      <c r="H1539" s="2"/>
    </row>
    <row r="1540" spans="2:8">
      <c r="B1540" s="2" t="s">
        <v>1986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20</v>
      </c>
      <c r="D1542" s="2" t="s">
        <v>449</v>
      </c>
      <c r="E1542" s="2"/>
      <c r="F1542" s="2"/>
      <c r="G1542" s="2"/>
      <c r="H1542" s="2"/>
    </row>
    <row r="1543" spans="2:8">
      <c r="B1543" s="2" t="s">
        <v>1989</v>
      </c>
      <c r="C1543" s="2">
        <v>24</v>
      </c>
      <c r="D1543" s="2" t="s">
        <v>449</v>
      </c>
      <c r="E1543" s="2"/>
      <c r="F1543" s="2"/>
      <c r="G1543" s="2"/>
      <c r="H1543" s="2"/>
    </row>
    <row r="1544" spans="2:8">
      <c r="B1544" s="2" t="s">
        <v>1990</v>
      </c>
      <c r="C1544" s="2">
        <v>28</v>
      </c>
      <c r="D1544" s="2" t="s">
        <v>449</v>
      </c>
      <c r="E1544" s="2"/>
      <c r="F1544" s="2"/>
      <c r="G1544" s="2"/>
      <c r="H1544" s="2"/>
    </row>
    <row r="1545" spans="2:8">
      <c r="B1545" s="2" t="s">
        <v>1991</v>
      </c>
      <c r="C1545" s="2">
        <v>33</v>
      </c>
      <c r="D1545" s="2" t="s">
        <v>449</v>
      </c>
      <c r="E1545" s="2"/>
      <c r="F1545" s="2"/>
      <c r="G1545" s="2"/>
      <c r="H1545" s="2"/>
    </row>
    <row r="1546" spans="2:8">
      <c r="B1546" s="2" t="s">
        <v>1992</v>
      </c>
      <c r="C1546" s="2">
        <v>37</v>
      </c>
      <c r="D1546" s="2" t="s">
        <v>449</v>
      </c>
      <c r="E1546" s="2"/>
      <c r="F1546" s="2"/>
      <c r="G1546" s="2"/>
      <c r="H1546" s="2"/>
    </row>
    <row r="1547" spans="2:8">
      <c r="B1547" s="2" t="s">
        <v>1993</v>
      </c>
      <c r="C1547" s="2">
        <v>48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45</v>
      </c>
      <c r="D1548" s="2" t="s">
        <v>449</v>
      </c>
      <c r="E1548" s="2"/>
      <c r="F1548" s="2"/>
      <c r="G1548" s="2"/>
      <c r="H1548" s="2"/>
    </row>
    <row r="1549" spans="2:8">
      <c r="B1549" s="2" t="s">
        <v>1995</v>
      </c>
      <c r="C1549" s="2">
        <v>47</v>
      </c>
      <c r="D1549" s="2" t="s">
        <v>449</v>
      </c>
      <c r="E1549" s="2"/>
      <c r="F1549" s="2"/>
      <c r="G1549" s="2"/>
      <c r="H1549" s="2"/>
    </row>
    <row r="1550" spans="2:8">
      <c r="B1550" s="2" t="s">
        <v>1996</v>
      </c>
      <c r="C1550" s="2">
        <v>50</v>
      </c>
      <c r="D1550" s="2" t="s">
        <v>449</v>
      </c>
      <c r="E1550" s="2"/>
      <c r="F1550" s="2"/>
      <c r="G1550" s="2"/>
      <c r="H1550" s="2"/>
    </row>
    <row r="1551" spans="2:8">
      <c r="B1551" s="2" t="s">
        <v>1997</v>
      </c>
      <c r="C1551" s="2">
        <v>59</v>
      </c>
      <c r="D1551" s="2" t="s">
        <v>449</v>
      </c>
      <c r="E1551" s="2"/>
      <c r="F1551" s="2"/>
      <c r="G1551" s="2"/>
      <c r="H1551" s="2"/>
    </row>
    <row r="1552" spans="2:8">
      <c r="B1552" s="2" t="s">
        <v>1998</v>
      </c>
      <c r="C1552" s="2">
        <v>63</v>
      </c>
      <c r="D1552" s="2" t="s">
        <v>449</v>
      </c>
      <c r="E1552" s="2"/>
      <c r="F1552" s="2"/>
      <c r="G1552" s="2"/>
      <c r="H1552" s="2"/>
    </row>
    <row r="1553" spans="2:8">
      <c r="B1553" s="2" t="s">
        <v>1999</v>
      </c>
      <c r="C1553" s="2">
        <v>35</v>
      </c>
      <c r="D1553" s="2" t="s">
        <v>449</v>
      </c>
      <c r="E1553" s="2"/>
      <c r="F1553" s="2"/>
      <c r="G1553" s="2"/>
      <c r="H1553" s="2"/>
    </row>
    <row r="1554" spans="2:8">
      <c r="B1554" s="2" t="s">
        <v>2000</v>
      </c>
      <c r="C1554" s="2">
        <v>43</v>
      </c>
      <c r="D1554" s="2" t="s">
        <v>449</v>
      </c>
      <c r="E1554" s="2"/>
      <c r="F1554" s="2"/>
      <c r="G1554" s="2"/>
      <c r="H1554" s="2"/>
    </row>
    <row r="1555" spans="2:8">
      <c r="B1555" s="2" t="s">
        <v>2001</v>
      </c>
      <c r="C1555" s="2">
        <v>48</v>
      </c>
      <c r="D1555" s="2" t="s">
        <v>449</v>
      </c>
      <c r="E1555" s="2"/>
      <c r="F1555" s="2"/>
      <c r="G1555" s="2"/>
      <c r="H1555" s="2"/>
    </row>
    <row r="1556" spans="2:8">
      <c r="B1556" s="2" t="s">
        <v>2002</v>
      </c>
      <c r="C1556" s="2">
        <v>53</v>
      </c>
      <c r="D1556" s="2" t="s">
        <v>449</v>
      </c>
      <c r="E1556" s="2"/>
      <c r="F1556" s="2"/>
      <c r="G1556" s="2"/>
      <c r="H1556" s="2"/>
    </row>
    <row r="1557" spans="2:8">
      <c r="B1557" s="2" t="s">
        <v>2003</v>
      </c>
      <c r="C1557" s="2">
        <v>47</v>
      </c>
      <c r="D1557" s="2" t="s">
        <v>19</v>
      </c>
      <c r="E1557" s="2"/>
      <c r="F1557" s="2"/>
      <c r="G1557" s="2"/>
      <c r="H1557" s="2"/>
    </row>
    <row r="1558" spans="2:8">
      <c r="B1558" s="2" t="s">
        <v>2004</v>
      </c>
      <c r="C1558" s="2">
        <v>46</v>
      </c>
      <c r="D1558" s="2" t="s">
        <v>19</v>
      </c>
      <c r="E1558" s="2"/>
      <c r="F1558" s="2"/>
      <c r="G1558" s="2"/>
      <c r="H1558" s="2"/>
    </row>
    <row r="1559" spans="2:8">
      <c r="B1559" s="2" t="s">
        <v>2005</v>
      </c>
      <c r="C1559" s="2">
        <v>45</v>
      </c>
      <c r="D1559" s="2" t="s">
        <v>19</v>
      </c>
      <c r="E1559" s="2"/>
      <c r="F1559" s="2"/>
      <c r="G1559" s="2"/>
      <c r="H1559" s="2"/>
    </row>
    <row r="1560" spans="2:8">
      <c r="B1560" s="2" t="s">
        <v>2006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45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44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42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58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49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49</v>
      </c>
      <c r="D1567" s="2" t="s">
        <v>449</v>
      </c>
      <c r="E1567" s="2"/>
      <c r="F1567" s="2"/>
      <c r="G1567" s="2"/>
      <c r="H1567" s="2"/>
    </row>
    <row r="1568" spans="2:8">
      <c r="B1568" s="2" t="s">
        <v>2014</v>
      </c>
      <c r="C1568" s="2">
        <v>56</v>
      </c>
      <c r="D1568" s="2" t="s">
        <v>449</v>
      </c>
      <c r="E1568" s="2"/>
      <c r="F1568" s="2"/>
      <c r="G1568" s="2"/>
      <c r="H1568" s="2"/>
    </row>
    <row r="1569" spans="2:8">
      <c r="B1569" s="2" t="s">
        <v>2015</v>
      </c>
      <c r="C1569" s="2">
        <v>60</v>
      </c>
      <c r="D1569" s="2" t="s">
        <v>449</v>
      </c>
      <c r="E1569" s="2"/>
      <c r="F1569" s="2"/>
      <c r="G1569" s="2"/>
      <c r="H1569" s="2"/>
    </row>
    <row r="1570" spans="2:8">
      <c r="B1570" s="2" t="s">
        <v>2016</v>
      </c>
      <c r="C1570" s="2">
        <v>40</v>
      </c>
      <c r="D1570" s="2" t="s">
        <v>449</v>
      </c>
      <c r="E1570" s="2"/>
      <c r="F1570" s="2"/>
      <c r="G1570" s="2"/>
      <c r="H1570" s="2"/>
    </row>
    <row r="1571" spans="2:8">
      <c r="B1571" s="2" t="s">
        <v>2017</v>
      </c>
      <c r="C1571" s="2">
        <v>46</v>
      </c>
      <c r="D1571" s="2" t="s">
        <v>449</v>
      </c>
      <c r="E1571" s="2"/>
      <c r="F1571" s="2"/>
      <c r="G1571" s="2"/>
      <c r="H1571" s="2"/>
    </row>
    <row r="1572" spans="2:8">
      <c r="B1572" s="2" t="s">
        <v>2018</v>
      </c>
      <c r="C1572" s="2">
        <v>49</v>
      </c>
      <c r="D1572" s="2" t="s">
        <v>449</v>
      </c>
      <c r="E1572" s="2"/>
      <c r="F1572" s="2"/>
      <c r="G1572" s="2"/>
      <c r="H1572" s="2"/>
    </row>
    <row r="1573" spans="2:8">
      <c r="B1573" s="2" t="s">
        <v>2019</v>
      </c>
      <c r="C1573" s="2">
        <v>55</v>
      </c>
      <c r="D1573" s="2" t="s">
        <v>449</v>
      </c>
      <c r="E1573" s="2"/>
      <c r="F1573" s="2"/>
      <c r="G1573" s="2"/>
      <c r="H1573" s="2"/>
    </row>
    <row r="1574" spans="2:8">
      <c r="B1574" s="2" t="s">
        <v>2020</v>
      </c>
      <c r="C1574" s="2">
        <v>60</v>
      </c>
      <c r="D1574" s="2" t="s">
        <v>449</v>
      </c>
      <c r="E1574" s="2"/>
      <c r="F1574" s="2"/>
      <c r="G1574" s="2"/>
      <c r="H1574" s="2"/>
    </row>
    <row r="1575" spans="2:8">
      <c r="B1575" s="2" t="s">
        <v>2021</v>
      </c>
      <c r="C1575" s="2">
        <v>35</v>
      </c>
      <c r="D1575" s="2" t="s">
        <v>449</v>
      </c>
      <c r="E1575" s="2"/>
      <c r="F1575" s="2"/>
      <c r="G1575" s="2"/>
      <c r="H1575" s="2"/>
    </row>
    <row r="1576" spans="2:8">
      <c r="B1576" s="2" t="s">
        <v>2022</v>
      </c>
      <c r="C1576" s="2">
        <v>47</v>
      </c>
      <c r="D1576" s="2" t="s">
        <v>449</v>
      </c>
      <c r="E1576" s="2"/>
      <c r="F1576" s="2"/>
      <c r="G1576" s="2"/>
      <c r="H1576" s="2"/>
    </row>
    <row r="1577" spans="2:8">
      <c r="B1577" s="2" t="s">
        <v>2023</v>
      </c>
      <c r="C1577" s="2">
        <v>34</v>
      </c>
      <c r="D1577" s="2" t="s">
        <v>449</v>
      </c>
      <c r="E1577" s="2"/>
      <c r="F1577" s="2"/>
      <c r="G1577" s="2"/>
      <c r="H1577" s="2"/>
    </row>
    <row r="1578" spans="2:8">
      <c r="B1578" s="2" t="s">
        <v>2024</v>
      </c>
      <c r="C1578" s="2">
        <v>41</v>
      </c>
      <c r="D1578" s="2" t="s">
        <v>449</v>
      </c>
      <c r="E1578" s="2"/>
      <c r="F1578" s="2"/>
      <c r="G1578" s="2"/>
      <c r="H1578" s="2"/>
    </row>
    <row r="1579" spans="2:8">
      <c r="B1579" s="2" t="s">
        <v>2025</v>
      </c>
      <c r="C1579" s="2">
        <v>49</v>
      </c>
      <c r="D1579" s="2" t="s">
        <v>449</v>
      </c>
      <c r="E1579" s="2"/>
      <c r="F1579" s="2"/>
      <c r="G1579" s="2"/>
      <c r="H1579" s="2"/>
    </row>
    <row r="1580" spans="2:8">
      <c r="B1580" s="2" t="s">
        <v>2026</v>
      </c>
      <c r="C1580" s="2">
        <v>52</v>
      </c>
      <c r="D1580" s="2" t="s">
        <v>449</v>
      </c>
      <c r="E1580" s="2"/>
      <c r="F1580" s="2"/>
      <c r="G1580" s="2"/>
      <c r="H1580" s="2"/>
    </row>
    <row r="1581" spans="2:8">
      <c r="B1581" s="2" t="s">
        <v>2027</v>
      </c>
      <c r="C1581" s="2">
        <v>50</v>
      </c>
      <c r="D1581" s="2" t="s">
        <v>449</v>
      </c>
      <c r="E1581" s="2"/>
      <c r="F1581" s="2"/>
      <c r="G1581" s="2"/>
      <c r="H1581" s="2"/>
    </row>
    <row r="1582" spans="2:8">
      <c r="B1582" s="2" t="s">
        <v>2028</v>
      </c>
      <c r="C1582" s="2">
        <v>55</v>
      </c>
      <c r="D1582" s="2" t="s">
        <v>449</v>
      </c>
      <c r="E1582" s="2"/>
      <c r="F1582" s="2"/>
      <c r="G1582" s="2"/>
      <c r="H1582" s="2"/>
    </row>
    <row r="1583" spans="2:8">
      <c r="B1583" s="2" t="s">
        <v>2029</v>
      </c>
      <c r="C1583" s="2">
        <v>59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48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54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57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59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59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48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45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41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37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13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10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63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66</v>
      </c>
      <c r="D1599" s="2" t="s">
        <v>449</v>
      </c>
      <c r="E1599" s="2"/>
      <c r="F1599" s="2"/>
      <c r="G1599" s="2"/>
      <c r="H1599" s="2"/>
    </row>
    <row r="1600" spans="2:8">
      <c r="B1600" s="2" t="s">
        <v>2046</v>
      </c>
      <c r="C1600" s="2">
        <v>68</v>
      </c>
      <c r="D1600" s="2" t="s">
        <v>449</v>
      </c>
      <c r="E1600" s="2"/>
      <c r="F1600" s="2"/>
      <c r="G1600" s="2"/>
      <c r="H1600" s="2"/>
    </row>
    <row r="1601" spans="2:8">
      <c r="B1601" s="2" t="s">
        <v>2047</v>
      </c>
      <c r="C1601" s="2">
        <v>48</v>
      </c>
      <c r="D1601" s="2" t="s">
        <v>449</v>
      </c>
      <c r="E1601" s="2"/>
      <c r="F1601" s="2"/>
      <c r="G1601" s="2"/>
      <c r="H1601" s="2"/>
    </row>
    <row r="1602" spans="2:8">
      <c r="B1602" s="2" t="s">
        <v>2048</v>
      </c>
      <c r="C1602" s="2">
        <v>58</v>
      </c>
      <c r="D1602" s="2" t="s">
        <v>449</v>
      </c>
      <c r="E1602" s="2"/>
      <c r="F1602" s="2"/>
      <c r="G1602" s="2"/>
      <c r="H1602" s="2"/>
    </row>
    <row r="1603" spans="2:8">
      <c r="B1603" s="2" t="s">
        <v>2049</v>
      </c>
      <c r="C1603" s="2">
        <v>64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66</v>
      </c>
      <c r="D1604" s="2" t="s">
        <v>449</v>
      </c>
      <c r="E1604" s="2"/>
      <c r="F1604" s="2"/>
      <c r="G1604" s="2"/>
      <c r="H1604" s="2"/>
    </row>
    <row r="1605" spans="2:8">
      <c r="B1605" s="2" t="s">
        <v>2051</v>
      </c>
      <c r="C1605" s="2">
        <v>65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55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45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42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55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52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38</v>
      </c>
      <c r="D1613" s="2" t="s">
        <v>449</v>
      </c>
      <c r="E1613" s="2"/>
      <c r="F1613" s="2"/>
      <c r="G1613" s="2"/>
      <c r="H1613" s="2"/>
    </row>
    <row r="1614" spans="2:8">
      <c r="B1614" s="2" t="s">
        <v>2060</v>
      </c>
      <c r="C1614" s="2">
        <v>41</v>
      </c>
      <c r="D1614" s="2" t="s">
        <v>449</v>
      </c>
      <c r="E1614" s="2"/>
      <c r="F1614" s="2"/>
      <c r="G1614" s="2"/>
      <c r="H1614" s="2"/>
    </row>
    <row r="1615" spans="2:8">
      <c r="B1615" s="2" t="s">
        <v>2061</v>
      </c>
      <c r="C1615" s="2">
        <v>43</v>
      </c>
      <c r="D1615" s="2" t="s">
        <v>449</v>
      </c>
      <c r="E1615" s="2"/>
      <c r="F1615" s="2"/>
      <c r="G1615" s="2"/>
      <c r="H1615" s="2"/>
    </row>
    <row r="1616" spans="2:8">
      <c r="B1616" s="2" t="s">
        <v>2062</v>
      </c>
      <c r="C1616" s="2">
        <v>39</v>
      </c>
      <c r="D1616" s="2" t="s">
        <v>449</v>
      </c>
      <c r="E1616" s="2"/>
      <c r="F1616" s="2"/>
      <c r="G1616" s="2"/>
      <c r="H1616" s="2"/>
    </row>
    <row r="1617" spans="2:8">
      <c r="B1617" s="2" t="s">
        <v>2063</v>
      </c>
      <c r="C1617" s="2">
        <v>41</v>
      </c>
      <c r="D1617" s="2" t="s">
        <v>449</v>
      </c>
      <c r="E1617" s="2"/>
      <c r="F1617" s="2"/>
      <c r="G1617" s="2"/>
      <c r="H1617" s="2"/>
    </row>
    <row r="1618" spans="2:8">
      <c r="B1618" s="2" t="s">
        <v>2064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53</v>
      </c>
      <c r="D1624" s="2" t="s">
        <v>449</v>
      </c>
      <c r="E1624" s="2"/>
      <c r="F1624" s="2"/>
      <c r="G1624" s="2"/>
      <c r="H1624" s="2"/>
    </row>
    <row r="1625" spans="2:8">
      <c r="B1625" s="2" t="s">
        <v>2071</v>
      </c>
      <c r="C1625" s="2">
        <v>58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59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52</v>
      </c>
      <c r="D1627" s="2" t="s">
        <v>449</v>
      </c>
      <c r="E1627" s="2"/>
      <c r="F1627" s="2"/>
      <c r="G1627" s="2"/>
      <c r="H1627" s="2"/>
    </row>
    <row r="1628" spans="2:8">
      <c r="B1628" s="2" t="s">
        <v>2074</v>
      </c>
      <c r="C1628" s="2">
        <v>56</v>
      </c>
      <c r="D1628" s="2" t="s">
        <v>449</v>
      </c>
      <c r="E1628" s="2"/>
      <c r="F1628" s="2"/>
      <c r="G1628" s="2"/>
      <c r="H1628" s="2"/>
    </row>
    <row r="1629" spans="2:8">
      <c r="B1629" s="2" t="s">
        <v>2075</v>
      </c>
      <c r="C1629" s="2">
        <v>61</v>
      </c>
      <c r="D1629" s="2" t="s">
        <v>449</v>
      </c>
      <c r="E1629" s="2"/>
      <c r="F1629" s="2"/>
      <c r="G1629" s="2"/>
      <c r="H1629" s="2"/>
    </row>
    <row r="1630" spans="2:8">
      <c r="B1630" s="2" t="s">
        <v>2076</v>
      </c>
      <c r="C1630" s="2">
        <v>62</v>
      </c>
      <c r="D1630" s="2" t="s">
        <v>449</v>
      </c>
      <c r="E1630" s="2"/>
      <c r="F1630" s="2"/>
      <c r="G1630" s="2"/>
      <c r="H1630" s="2"/>
    </row>
    <row r="1631" spans="2:8">
      <c r="B1631" s="2" t="s">
        <v>2077</v>
      </c>
      <c r="C1631" s="2">
        <v>57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53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44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58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50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38</v>
      </c>
      <c r="D1642" s="2" t="s">
        <v>449</v>
      </c>
      <c r="E1642" s="2"/>
      <c r="F1642" s="2"/>
      <c r="G1642" s="2"/>
      <c r="H1642" s="2"/>
    </row>
    <row r="1643" spans="2:8">
      <c r="B1643" s="2" t="s">
        <v>2089</v>
      </c>
      <c r="C1643" s="2">
        <v>38</v>
      </c>
      <c r="D1643" s="2" t="s">
        <v>449</v>
      </c>
      <c r="E1643" s="2"/>
      <c r="F1643" s="2"/>
      <c r="G1643" s="2"/>
      <c r="H1643" s="2"/>
    </row>
    <row r="1644" spans="2:8">
      <c r="B1644" s="2" t="s">
        <v>2090</v>
      </c>
      <c r="C1644" s="2">
        <v>42</v>
      </c>
      <c r="D1644" s="2" t="s">
        <v>449</v>
      </c>
      <c r="E1644" s="2"/>
      <c r="F1644" s="2"/>
      <c r="G1644" s="2"/>
      <c r="H1644" s="2"/>
    </row>
    <row r="1645" spans="2:8">
      <c r="B1645" s="2" t="s">
        <v>2091</v>
      </c>
      <c r="C1645" s="2">
        <v>46</v>
      </c>
      <c r="D1645" s="2" t="s">
        <v>449</v>
      </c>
      <c r="E1645" s="2"/>
      <c r="F1645" s="2"/>
      <c r="G1645" s="2"/>
      <c r="H1645" s="2"/>
    </row>
    <row r="1646" spans="2:8">
      <c r="B1646" s="2" t="s">
        <v>2092</v>
      </c>
      <c r="C1646" s="2">
        <v>49</v>
      </c>
      <c r="D1646" s="2" t="s">
        <v>449</v>
      </c>
      <c r="E1646" s="2"/>
      <c r="F1646" s="2"/>
      <c r="G1646" s="2"/>
      <c r="H1646" s="2"/>
    </row>
    <row r="1647" spans="2:8">
      <c r="B1647" s="2" t="s">
        <v>2093</v>
      </c>
      <c r="C1647" s="2">
        <v>50</v>
      </c>
      <c r="D1647" s="2" t="s">
        <v>449</v>
      </c>
      <c r="E1647" s="2"/>
      <c r="F1647" s="2"/>
      <c r="G1647" s="2"/>
      <c r="H1647" s="2"/>
    </row>
    <row r="1648" spans="2:8">
      <c r="B1648" s="2" t="s">
        <v>2094</v>
      </c>
      <c r="C1648" s="2">
        <v>44</v>
      </c>
      <c r="D1648" s="2" t="s">
        <v>449</v>
      </c>
      <c r="E1648" s="2"/>
      <c r="F1648" s="2"/>
      <c r="G1648" s="2"/>
      <c r="H1648" s="2"/>
    </row>
    <row r="1649" spans="2:8">
      <c r="B1649" s="2" t="s">
        <v>2095</v>
      </c>
      <c r="C1649" s="2">
        <v>53</v>
      </c>
      <c r="D1649" s="2" t="s">
        <v>449</v>
      </c>
      <c r="E1649" s="2"/>
      <c r="F1649" s="2"/>
      <c r="G1649" s="2"/>
      <c r="H1649" s="2"/>
    </row>
    <row r="1650" spans="2:8">
      <c r="B1650" s="2" t="s">
        <v>2096</v>
      </c>
      <c r="C1650" s="2">
        <v>56</v>
      </c>
      <c r="D1650" s="2" t="s">
        <v>449</v>
      </c>
      <c r="E1650" s="2"/>
      <c r="F1650" s="2"/>
      <c r="G1650" s="2"/>
      <c r="H1650" s="2"/>
    </row>
    <row r="1651" spans="2:8">
      <c r="B1651" s="2" t="s">
        <v>2097</v>
      </c>
      <c r="C1651" s="2">
        <v>60</v>
      </c>
      <c r="D1651" s="2" t="s">
        <v>449</v>
      </c>
      <c r="E1651" s="2"/>
      <c r="F1651" s="2"/>
      <c r="G1651" s="2"/>
      <c r="H1651" s="2"/>
    </row>
    <row r="1652" spans="2:8">
      <c r="B1652" s="2" t="s">
        <v>2098</v>
      </c>
      <c r="C1652" s="2">
        <v>47</v>
      </c>
      <c r="D1652" s="2" t="s">
        <v>449</v>
      </c>
      <c r="E1652" s="2"/>
      <c r="F1652" s="2"/>
      <c r="G1652" s="2"/>
      <c r="H1652" s="2"/>
    </row>
    <row r="1653" spans="2:8">
      <c r="B1653" s="2" t="s">
        <v>2099</v>
      </c>
      <c r="C1653" s="2">
        <v>48</v>
      </c>
      <c r="D1653" s="2" t="s">
        <v>449</v>
      </c>
      <c r="E1653" s="2"/>
      <c r="F1653" s="2"/>
      <c r="G1653" s="2"/>
      <c r="H1653" s="2"/>
    </row>
    <row r="1654" spans="2:8">
      <c r="B1654" s="2" t="s">
        <v>2100</v>
      </c>
      <c r="C1654" s="2">
        <v>51</v>
      </c>
      <c r="D1654" s="2" t="s">
        <v>449</v>
      </c>
      <c r="E1654" s="2"/>
      <c r="F1654" s="2"/>
      <c r="G1654" s="2"/>
      <c r="H1654" s="2"/>
    </row>
    <row r="1655" spans="2:8">
      <c r="B1655" s="2" t="s">
        <v>2101</v>
      </c>
      <c r="C1655" s="2">
        <v>51</v>
      </c>
      <c r="D1655" s="2" t="s">
        <v>449</v>
      </c>
      <c r="E1655" s="2"/>
      <c r="F1655" s="2"/>
      <c r="G1655" s="2"/>
      <c r="H1655" s="2"/>
    </row>
    <row r="1656" spans="2:8">
      <c r="B1656" s="2" t="s">
        <v>2102</v>
      </c>
      <c r="C1656" s="2">
        <v>56</v>
      </c>
      <c r="D1656" s="2" t="s">
        <v>449</v>
      </c>
      <c r="E1656" s="2"/>
      <c r="F1656" s="2"/>
      <c r="G1656" s="2"/>
      <c r="H1656" s="2"/>
    </row>
    <row r="1657" spans="2:8">
      <c r="B1657" s="2" t="s">
        <v>2103</v>
      </c>
      <c r="C1657" s="2">
        <v>59</v>
      </c>
      <c r="D1657" s="2" t="s">
        <v>449</v>
      </c>
      <c r="E1657" s="2"/>
      <c r="F1657" s="2"/>
      <c r="G1657" s="2"/>
      <c r="H1657" s="2"/>
    </row>
    <row r="1658" spans="2:8">
      <c r="B1658" s="2" t="s">
        <v>2104</v>
      </c>
      <c r="C1658" s="2">
        <v>61</v>
      </c>
      <c r="D1658" s="2" t="s">
        <v>449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449</v>
      </c>
      <c r="E1659" s="2"/>
      <c r="F1659" s="2"/>
      <c r="G1659" s="2"/>
      <c r="H1659" s="2"/>
    </row>
    <row r="1660" spans="2:8">
      <c r="B1660" s="2" t="s">
        <v>2106</v>
      </c>
      <c r="C1660" s="2">
        <v>29</v>
      </c>
      <c r="D1660" s="2" t="s">
        <v>449</v>
      </c>
      <c r="E1660" s="2"/>
      <c r="F1660" s="2"/>
      <c r="G1660" s="2"/>
      <c r="H1660" s="2"/>
    </row>
    <row r="1661" spans="2:8">
      <c r="B1661" s="2" t="s">
        <v>2107</v>
      </c>
      <c r="C1661" s="2">
        <v>35</v>
      </c>
      <c r="D1661" s="2" t="s">
        <v>449</v>
      </c>
      <c r="E1661" s="2"/>
      <c r="F1661" s="2"/>
      <c r="G1661" s="2"/>
      <c r="H1661" s="2"/>
    </row>
    <row r="1662" spans="2:8">
      <c r="B1662" s="2" t="s">
        <v>2108</v>
      </c>
      <c r="C1662" s="2">
        <v>39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39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39</v>
      </c>
      <c r="D1664" s="2" t="s">
        <v>449</v>
      </c>
      <c r="E1664" s="2"/>
      <c r="F1664" s="2"/>
      <c r="G1664" s="2"/>
      <c r="H1664" s="2"/>
    </row>
    <row r="1665" spans="2:8">
      <c r="B1665" s="2" t="s">
        <v>2111</v>
      </c>
      <c r="C1665" s="2">
        <v>53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49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45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42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41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44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42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40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42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40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29</v>
      </c>
      <c r="D1683" s="2" t="s">
        <v>449</v>
      </c>
      <c r="E1683" s="2"/>
      <c r="F1683" s="2"/>
      <c r="G1683" s="2"/>
      <c r="H1683" s="2"/>
    </row>
    <row r="1684" spans="2:8">
      <c r="B1684" s="2" t="s">
        <v>2130</v>
      </c>
      <c r="C1684" s="2">
        <v>37</v>
      </c>
      <c r="D1684" s="2" t="s">
        <v>449</v>
      </c>
      <c r="E1684" s="2"/>
      <c r="F1684" s="2"/>
      <c r="G1684" s="2"/>
      <c r="H1684" s="2"/>
    </row>
    <row r="1685" spans="2:8">
      <c r="B1685" s="2" t="s">
        <v>2131</v>
      </c>
      <c r="C1685" s="2">
        <v>42</v>
      </c>
      <c r="D1685" s="2" t="s">
        <v>449</v>
      </c>
      <c r="E1685" s="2"/>
      <c r="F1685" s="2"/>
      <c r="G1685" s="2"/>
      <c r="H1685" s="2"/>
    </row>
    <row r="1686" spans="2:8">
      <c r="B1686" s="2" t="s">
        <v>2132</v>
      </c>
      <c r="C1686" s="2">
        <v>44</v>
      </c>
      <c r="D1686" s="2" t="s">
        <v>449</v>
      </c>
      <c r="E1686" s="2"/>
      <c r="F1686" s="2"/>
      <c r="G1686" s="2"/>
      <c r="H1686" s="2"/>
    </row>
    <row r="1687" spans="2:8">
      <c r="B1687" s="2" t="s">
        <v>2133</v>
      </c>
      <c r="C1687" s="2">
        <v>44</v>
      </c>
      <c r="D1687" s="2" t="s">
        <v>449</v>
      </c>
      <c r="E1687" s="2"/>
      <c r="F1687" s="2"/>
      <c r="G1687" s="2"/>
      <c r="H1687" s="2"/>
    </row>
    <row r="1688" spans="2:8">
      <c r="B1688" s="2" t="s">
        <v>2134</v>
      </c>
      <c r="C1688" s="2">
        <v>47</v>
      </c>
      <c r="D1688" s="2" t="s">
        <v>449</v>
      </c>
      <c r="E1688" s="2"/>
      <c r="F1688" s="2"/>
      <c r="G1688" s="2"/>
      <c r="H1688" s="2"/>
    </row>
    <row r="1689" spans="2:8">
      <c r="B1689" s="2" t="s">
        <v>2135</v>
      </c>
      <c r="C1689" s="2">
        <v>50</v>
      </c>
      <c r="D1689" s="2" t="s">
        <v>449</v>
      </c>
      <c r="E1689" s="2"/>
      <c r="F1689" s="2"/>
      <c r="G1689" s="2"/>
      <c r="H1689" s="2"/>
    </row>
    <row r="1690" spans="2:8">
      <c r="B1690" s="2" t="s">
        <v>2136</v>
      </c>
      <c r="C1690" s="2">
        <v>54</v>
      </c>
      <c r="D1690" s="2" t="s">
        <v>449</v>
      </c>
      <c r="E1690" s="2"/>
      <c r="F1690" s="2"/>
      <c r="G1690" s="2"/>
      <c r="H1690" s="2"/>
    </row>
    <row r="1691" spans="2:8">
      <c r="B1691" s="2" t="s">
        <v>2137</v>
      </c>
      <c r="C1691" s="2">
        <v>58</v>
      </c>
      <c r="D1691" s="2" t="s">
        <v>449</v>
      </c>
      <c r="E1691" s="2"/>
      <c r="F1691" s="2"/>
      <c r="G1691" s="2"/>
      <c r="H1691" s="2"/>
    </row>
    <row r="1692" spans="2:8">
      <c r="B1692" s="2" t="s">
        <v>2138</v>
      </c>
      <c r="C1692" s="2">
        <v>58</v>
      </c>
      <c r="D1692" s="2" t="s">
        <v>449</v>
      </c>
      <c r="E1692" s="2"/>
      <c r="F1692" s="2"/>
      <c r="G1692" s="2"/>
      <c r="H1692" s="2"/>
    </row>
    <row r="1693" spans="2:8">
      <c r="B1693" s="2" t="s">
        <v>2139</v>
      </c>
      <c r="C1693" s="2">
        <v>62</v>
      </c>
      <c r="D1693" s="2" t="s">
        <v>449</v>
      </c>
      <c r="E1693" s="2"/>
      <c r="F1693" s="2"/>
      <c r="G1693" s="2"/>
      <c r="H1693" s="2"/>
    </row>
    <row r="1694" spans="2:8">
      <c r="B1694" s="2" t="s">
        <v>2140</v>
      </c>
      <c r="C1694" s="2">
        <v>63</v>
      </c>
      <c r="D1694" s="2" t="s">
        <v>449</v>
      </c>
      <c r="E1694" s="2"/>
      <c r="F1694" s="2"/>
      <c r="G1694" s="2"/>
      <c r="H1694" s="2"/>
    </row>
    <row r="1695" spans="2:8">
      <c r="B1695" s="2" t="s">
        <v>2141</v>
      </c>
      <c r="C1695" s="2">
        <v>47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45</v>
      </c>
      <c r="D1696" s="2" t="s">
        <v>19</v>
      </c>
      <c r="E1696" s="2"/>
      <c r="F1696" s="2"/>
      <c r="G1696" s="2"/>
      <c r="H1696" s="2"/>
    </row>
    <row r="1697" spans="2:8">
      <c r="B1697" s="2" t="s">
        <v>2143</v>
      </c>
      <c r="C1697" s="2">
        <v>42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48</v>
      </c>
      <c r="D1698" s="2" t="s">
        <v>449</v>
      </c>
      <c r="E1698" s="2"/>
      <c r="F1698" s="2"/>
      <c r="G1698" s="2"/>
      <c r="H1698" s="2"/>
    </row>
    <row r="1699" spans="2:8">
      <c r="B1699" s="2" t="s">
        <v>2145</v>
      </c>
      <c r="C1699" s="2">
        <v>22</v>
      </c>
      <c r="D1699" s="2" t="s">
        <v>449</v>
      </c>
      <c r="E1699" s="2"/>
      <c r="F1699" s="2"/>
      <c r="G1699" s="2"/>
      <c r="H1699" s="2"/>
    </row>
    <row r="1700" spans="2:8">
      <c r="B1700" s="2" t="s">
        <v>2146</v>
      </c>
      <c r="C1700" s="2">
        <v>22</v>
      </c>
      <c r="D1700" s="2" t="s">
        <v>449</v>
      </c>
      <c r="E1700" s="2"/>
      <c r="F1700" s="2"/>
      <c r="G1700" s="2"/>
      <c r="H1700" s="2"/>
    </row>
    <row r="1701" spans="2:8">
      <c r="B1701" s="2" t="s">
        <v>2147</v>
      </c>
      <c r="C1701" s="2">
        <v>49</v>
      </c>
      <c r="D1701" s="2" t="s">
        <v>449</v>
      </c>
      <c r="E1701" s="2"/>
      <c r="F1701" s="2"/>
      <c r="G1701" s="2"/>
      <c r="H1701" s="2"/>
    </row>
    <row r="1702" spans="2:8">
      <c r="B1702" s="2" t="s">
        <v>2148</v>
      </c>
      <c r="C1702" s="2">
        <v>50</v>
      </c>
      <c r="D1702" s="2" t="s">
        <v>449</v>
      </c>
      <c r="E1702" s="2"/>
      <c r="F1702" s="2"/>
      <c r="G1702" s="2"/>
      <c r="H1702" s="2"/>
    </row>
    <row r="1703" spans="2:8">
      <c r="B1703" s="2" t="s">
        <v>2149</v>
      </c>
      <c r="C1703" s="2">
        <v>50</v>
      </c>
      <c r="D1703" s="2" t="s">
        <v>449</v>
      </c>
      <c r="E1703" s="2"/>
      <c r="F1703" s="2"/>
      <c r="G1703" s="2"/>
      <c r="H1703" s="2"/>
    </row>
    <row r="1704" spans="2:8">
      <c r="B1704" s="2" t="s">
        <v>2150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37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34</v>
      </c>
      <c r="D1708" s="2" t="s">
        <v>449</v>
      </c>
      <c r="E1708" s="2"/>
      <c r="F1708" s="2"/>
      <c r="G1708" s="2"/>
      <c r="H1708" s="2"/>
    </row>
    <row r="1709" spans="2:8">
      <c r="B1709" s="2" t="s">
        <v>2155</v>
      </c>
      <c r="C1709" s="2">
        <v>41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49</v>
      </c>
      <c r="D1710" s="2" t="s">
        <v>449</v>
      </c>
      <c r="E1710" s="2"/>
      <c r="F1710" s="2"/>
      <c r="G1710" s="2"/>
      <c r="H1710" s="2"/>
    </row>
    <row r="1711" spans="2:8">
      <c r="B1711" s="2" t="s">
        <v>2157</v>
      </c>
      <c r="C1711" s="2">
        <v>56</v>
      </c>
      <c r="D1711" s="2" t="s">
        <v>449</v>
      </c>
      <c r="E1711" s="2"/>
      <c r="F1711" s="2"/>
      <c r="G1711" s="2"/>
      <c r="H1711" s="2"/>
    </row>
    <row r="1712" spans="2:8">
      <c r="B1712" s="2" t="s">
        <v>2158</v>
      </c>
      <c r="C1712" s="2">
        <v>52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43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54</v>
      </c>
      <c r="D1716" s="2" t="s">
        <v>449</v>
      </c>
      <c r="E1716" s="2"/>
      <c r="F1716" s="2"/>
      <c r="G1716" s="2"/>
      <c r="H1716" s="2"/>
    </row>
    <row r="1717" spans="2:8">
      <c r="B1717" s="2" t="s">
        <v>2163</v>
      </c>
      <c r="C1717" s="2">
        <v>60</v>
      </c>
      <c r="D1717" s="2" t="s">
        <v>449</v>
      </c>
      <c r="E1717" s="2"/>
      <c r="F1717" s="2"/>
      <c r="G1717" s="2"/>
      <c r="H1717" s="2"/>
    </row>
    <row r="1718" spans="2:8">
      <c r="B1718" s="2" t="s">
        <v>2164</v>
      </c>
      <c r="C1718" s="2">
        <v>63</v>
      </c>
      <c r="D1718" s="2" t="s">
        <v>449</v>
      </c>
      <c r="E1718" s="2"/>
      <c r="F1718" s="2"/>
      <c r="G1718" s="2"/>
      <c r="H1718" s="2"/>
    </row>
    <row r="1719" spans="2:8">
      <c r="B1719" s="2" t="s">
        <v>2165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46</v>
      </c>
      <c r="D1721" s="2" t="s">
        <v>449</v>
      </c>
      <c r="E1721" s="2"/>
      <c r="F1721" s="2"/>
      <c r="G1721" s="2"/>
      <c r="H1721" s="2"/>
    </row>
    <row r="1722" spans="2:8">
      <c r="B1722" s="2" t="s">
        <v>2168</v>
      </c>
      <c r="C1722" s="2">
        <v>49</v>
      </c>
      <c r="D1722" s="2" t="s">
        <v>449</v>
      </c>
      <c r="E1722" s="2"/>
      <c r="F1722" s="2"/>
      <c r="G1722" s="2"/>
      <c r="H1722" s="2"/>
    </row>
    <row r="1723" spans="2:8">
      <c r="B1723" s="2" t="s">
        <v>2169</v>
      </c>
      <c r="C1723" s="2">
        <v>52</v>
      </c>
      <c r="D1723" s="2" t="s">
        <v>449</v>
      </c>
      <c r="E1723" s="2"/>
      <c r="F1723" s="2"/>
      <c r="G1723" s="2"/>
      <c r="H1723" s="2"/>
    </row>
    <row r="1724" spans="2:8">
      <c r="B1724" s="2" t="s">
        <v>2170</v>
      </c>
      <c r="C1724" s="2">
        <v>53</v>
      </c>
      <c r="D1724" s="2" t="s">
        <v>449</v>
      </c>
      <c r="E1724" s="2"/>
      <c r="F1724" s="2"/>
      <c r="G1724" s="2"/>
      <c r="H1724" s="2"/>
    </row>
    <row r="1725" spans="2:8">
      <c r="B1725" s="2" t="s">
        <v>2171</v>
      </c>
      <c r="C1725" s="2">
        <v>43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56</v>
      </c>
      <c r="D1727" s="2" t="s">
        <v>449</v>
      </c>
      <c r="E1727" s="2"/>
      <c r="F1727" s="2"/>
      <c r="G1727" s="2"/>
      <c r="H1727" s="2"/>
    </row>
    <row r="1728" spans="2:8">
      <c r="B1728" s="2" t="s">
        <v>2174</v>
      </c>
      <c r="C1728" s="2">
        <v>62</v>
      </c>
      <c r="D1728" s="2" t="s">
        <v>449</v>
      </c>
      <c r="E1728" s="2"/>
      <c r="F1728" s="2"/>
      <c r="G1728" s="2"/>
      <c r="H1728" s="2"/>
    </row>
    <row r="1729" spans="2:8">
      <c r="B1729" s="2" t="s">
        <v>2175</v>
      </c>
      <c r="C1729" s="2">
        <v>64</v>
      </c>
      <c r="D1729" s="2" t="s">
        <v>449</v>
      </c>
      <c r="E1729" s="2"/>
      <c r="F1729" s="2"/>
      <c r="G1729" s="2"/>
      <c r="H1729" s="2"/>
    </row>
    <row r="1730" spans="2:8">
      <c r="B1730" s="2" t="s">
        <v>2176</v>
      </c>
      <c r="C1730" s="2">
        <v>54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50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46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46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38</v>
      </c>
      <c r="D1739" s="2" t="s">
        <v>449</v>
      </c>
      <c r="E1739" s="2"/>
      <c r="F1739" s="2"/>
      <c r="G1739" s="2"/>
      <c r="H1739" s="2"/>
    </row>
    <row r="1740" spans="2:8">
      <c r="B1740" s="2" t="s">
        <v>2186</v>
      </c>
      <c r="C1740" s="2">
        <v>42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42</v>
      </c>
      <c r="D1741" s="2" t="s">
        <v>449</v>
      </c>
      <c r="E1741" s="2"/>
      <c r="F1741" s="2"/>
      <c r="G1741" s="2"/>
      <c r="H1741" s="2"/>
    </row>
    <row r="1742" spans="2:8">
      <c r="B1742" s="2" t="s">
        <v>2188</v>
      </c>
      <c r="C1742" s="2">
        <v>44</v>
      </c>
      <c r="D1742" s="2" t="s">
        <v>449</v>
      </c>
      <c r="E1742" s="2"/>
      <c r="F1742" s="2"/>
      <c r="G1742" s="2"/>
      <c r="H1742" s="2"/>
    </row>
    <row r="1743" spans="2:8">
      <c r="B1743" s="2" t="s">
        <v>2189</v>
      </c>
      <c r="C1743" s="2">
        <v>44</v>
      </c>
      <c r="D1743" s="2" t="s">
        <v>449</v>
      </c>
      <c r="E1743" s="2"/>
      <c r="F1743" s="2"/>
      <c r="G1743" s="2"/>
      <c r="H1743" s="2"/>
    </row>
    <row r="1744" spans="2:8">
      <c r="B1744" s="2" t="s">
        <v>2190</v>
      </c>
      <c r="C1744" s="2">
        <v>28</v>
      </c>
      <c r="D1744" s="2" t="s">
        <v>449</v>
      </c>
      <c r="E1744" s="2"/>
      <c r="F1744" s="2"/>
      <c r="G1744" s="2"/>
      <c r="H1744" s="2"/>
    </row>
    <row r="1745" spans="2:8">
      <c r="B1745" s="2" t="s">
        <v>2191</v>
      </c>
      <c r="C1745" s="2">
        <v>36</v>
      </c>
      <c r="D1745" s="2" t="s">
        <v>449</v>
      </c>
      <c r="E1745" s="2"/>
      <c r="F1745" s="2"/>
      <c r="G1745" s="2"/>
      <c r="H1745" s="2"/>
    </row>
    <row r="1746" spans="2:8">
      <c r="B1746" s="2" t="s">
        <v>2192</v>
      </c>
      <c r="C1746" s="2">
        <v>40</v>
      </c>
      <c r="D1746" s="2" t="s">
        <v>449</v>
      </c>
      <c r="E1746" s="2"/>
      <c r="F1746" s="2"/>
      <c r="G1746" s="2"/>
      <c r="H1746" s="2"/>
    </row>
    <row r="1747" spans="2:8">
      <c r="B1747" s="2" t="s">
        <v>2193</v>
      </c>
      <c r="C1747" s="2">
        <v>88</v>
      </c>
      <c r="D1747" s="2" t="s">
        <v>449</v>
      </c>
      <c r="E1747" s="2"/>
      <c r="F1747" s="2"/>
      <c r="G1747" s="2"/>
      <c r="H1747" s="2"/>
    </row>
    <row r="1748" spans="2:8">
      <c r="B1748" s="2" t="s">
        <v>2194</v>
      </c>
      <c r="C1748" s="2">
        <v>46</v>
      </c>
      <c r="D1748" s="2" t="s">
        <v>449</v>
      </c>
      <c r="E1748" s="2"/>
      <c r="F1748" s="2"/>
      <c r="G1748" s="2"/>
      <c r="H1748" s="2"/>
    </row>
    <row r="1749" spans="2:8">
      <c r="B1749" s="2" t="s">
        <v>2195</v>
      </c>
      <c r="C1749" s="2">
        <v>47</v>
      </c>
      <c r="D1749" s="2" t="s">
        <v>449</v>
      </c>
      <c r="E1749" s="2"/>
      <c r="F1749" s="2"/>
      <c r="G1749" s="2"/>
      <c r="H1749" s="2"/>
    </row>
    <row r="1750" spans="2:8">
      <c r="B1750" s="2" t="s">
        <v>2196</v>
      </c>
      <c r="C1750" s="2">
        <v>47</v>
      </c>
      <c r="D1750" s="2" t="s">
        <v>449</v>
      </c>
      <c r="E1750" s="2"/>
      <c r="F1750" s="2"/>
      <c r="G1750" s="2"/>
      <c r="H1750" s="2"/>
    </row>
    <row r="1751" spans="2:8">
      <c r="B1751" s="2" t="s">
        <v>2197</v>
      </c>
      <c r="C1751" s="2">
        <v>48</v>
      </c>
      <c r="D1751" s="2" t="s">
        <v>449</v>
      </c>
      <c r="E1751" s="2"/>
      <c r="F1751" s="2"/>
      <c r="G1751" s="2"/>
      <c r="H1751" s="2"/>
    </row>
    <row r="1752" spans="2:8">
      <c r="B1752" s="2" t="s">
        <v>2198</v>
      </c>
      <c r="C1752" s="2">
        <v>43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40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40</v>
      </c>
      <c r="D1755" s="2" t="s">
        <v>449</v>
      </c>
      <c r="E1755" s="2"/>
      <c r="F1755" s="2"/>
      <c r="G1755" s="2"/>
      <c r="H1755" s="2"/>
    </row>
    <row r="1756" spans="2:8">
      <c r="B1756" s="2" t="s">
        <v>2202</v>
      </c>
      <c r="C1756" s="2">
        <v>49</v>
      </c>
      <c r="D1756" s="2" t="s">
        <v>449</v>
      </c>
      <c r="E1756" s="2"/>
      <c r="F1756" s="2"/>
      <c r="G1756" s="2"/>
      <c r="H1756" s="2"/>
    </row>
    <row r="1757" spans="2:8">
      <c r="B1757" s="2" t="s">
        <v>2203</v>
      </c>
      <c r="C1757" s="2">
        <v>49</v>
      </c>
      <c r="D1757" s="2" t="s">
        <v>449</v>
      </c>
      <c r="E1757" s="2"/>
      <c r="F1757" s="2"/>
      <c r="G1757" s="2"/>
      <c r="H1757" s="2"/>
    </row>
    <row r="1758" spans="2:8">
      <c r="B1758" s="2" t="s">
        <v>2204</v>
      </c>
      <c r="C1758" s="2">
        <v>51</v>
      </c>
      <c r="D1758" s="2" t="s">
        <v>449</v>
      </c>
      <c r="E1758" s="2"/>
      <c r="F1758" s="2"/>
      <c r="G1758" s="2"/>
      <c r="H1758" s="2"/>
    </row>
    <row r="1759" spans="2:8">
      <c r="B1759" s="2" t="s">
        <v>2205</v>
      </c>
      <c r="C1759" s="2">
        <v>45</v>
      </c>
      <c r="D1759" s="2" t="s">
        <v>449</v>
      </c>
      <c r="E1759" s="2"/>
      <c r="F1759" s="2"/>
      <c r="G1759" s="2"/>
      <c r="H1759" s="2"/>
    </row>
    <row r="1760" spans="2:8">
      <c r="B1760" s="2" t="s">
        <v>2206</v>
      </c>
      <c r="C1760" s="2">
        <v>49</v>
      </c>
      <c r="D1760" s="2" t="s">
        <v>449</v>
      </c>
      <c r="E1760" s="2"/>
      <c r="F1760" s="2"/>
      <c r="G1760" s="2"/>
      <c r="H1760" s="2"/>
    </row>
    <row r="1761" spans="2:8">
      <c r="B1761" s="2" t="s">
        <v>2207</v>
      </c>
      <c r="C1761" s="2">
        <v>52</v>
      </c>
      <c r="D1761" s="2" t="s">
        <v>449</v>
      </c>
      <c r="E1761" s="2"/>
      <c r="F1761" s="2"/>
      <c r="G1761" s="2"/>
      <c r="H1761" s="2"/>
    </row>
    <row r="1762" spans="2:8">
      <c r="B1762" s="2" t="s">
        <v>2208</v>
      </c>
      <c r="C1762" s="2">
        <v>55</v>
      </c>
      <c r="D1762" s="2" t="s">
        <v>449</v>
      </c>
      <c r="E1762" s="2"/>
      <c r="F1762" s="2"/>
      <c r="G1762" s="2"/>
      <c r="H1762" s="2"/>
    </row>
    <row r="1763" spans="2:8">
      <c r="B1763" s="2" t="s">
        <v>2209</v>
      </c>
      <c r="C1763" s="2">
        <v>55</v>
      </c>
      <c r="D1763" s="2" t="s">
        <v>449</v>
      </c>
      <c r="E1763" s="2"/>
      <c r="F1763" s="2"/>
      <c r="G1763" s="2"/>
      <c r="H1763" s="2"/>
    </row>
    <row r="1764" spans="2:8">
      <c r="B1764" s="2" t="s">
        <v>2210</v>
      </c>
      <c r="C1764" s="2">
        <v>41</v>
      </c>
      <c r="D1764" s="2" t="s">
        <v>449</v>
      </c>
      <c r="E1764" s="2"/>
      <c r="F1764" s="2"/>
      <c r="G1764" s="2"/>
      <c r="H1764" s="2"/>
    </row>
    <row r="1765" spans="2:8">
      <c r="B1765" s="2" t="s">
        <v>2211</v>
      </c>
      <c r="C1765" s="2">
        <v>46</v>
      </c>
      <c r="D1765" s="2" t="s">
        <v>449</v>
      </c>
      <c r="E1765" s="2"/>
      <c r="F1765" s="2"/>
      <c r="G1765" s="2"/>
      <c r="H1765" s="2"/>
    </row>
    <row r="1766" spans="2:8">
      <c r="B1766" s="2" t="s">
        <v>2212</v>
      </c>
      <c r="C1766" s="2">
        <v>48</v>
      </c>
      <c r="D1766" s="2" t="s">
        <v>449</v>
      </c>
      <c r="E1766" s="2"/>
      <c r="F1766" s="2"/>
      <c r="G1766" s="2"/>
      <c r="H1766" s="2"/>
    </row>
    <row r="1767" spans="2:8">
      <c r="B1767" s="2" t="s">
        <v>2213</v>
      </c>
      <c r="C1767" s="2">
        <v>49</v>
      </c>
      <c r="D1767" s="2" t="s">
        <v>449</v>
      </c>
      <c r="E1767" s="2"/>
      <c r="F1767" s="2"/>
      <c r="G1767" s="2"/>
      <c r="H1767" s="2"/>
    </row>
    <row r="1768" spans="2:8">
      <c r="B1768" s="2" t="s">
        <v>2214</v>
      </c>
      <c r="C1768" s="2">
        <v>49</v>
      </c>
      <c r="D1768" s="2" t="s">
        <v>449</v>
      </c>
      <c r="E1768" s="2"/>
      <c r="F1768" s="2"/>
      <c r="G1768" s="2"/>
      <c r="H1768" s="2"/>
    </row>
    <row r="1769" spans="2:8">
      <c r="B1769" s="2" t="s">
        <v>2215</v>
      </c>
      <c r="C1769" s="2">
        <v>50</v>
      </c>
      <c r="D1769" s="2" t="s">
        <v>449</v>
      </c>
      <c r="E1769" s="2"/>
      <c r="F1769" s="2"/>
      <c r="G1769" s="2"/>
      <c r="H1769" s="2"/>
    </row>
    <row r="1770" spans="2:8">
      <c r="B1770" s="2" t="s">
        <v>2216</v>
      </c>
      <c r="C1770" s="2">
        <v>22</v>
      </c>
      <c r="D1770" s="2" t="s">
        <v>449</v>
      </c>
      <c r="E1770" s="2"/>
      <c r="F1770" s="2"/>
      <c r="G1770" s="2"/>
      <c r="H1770" s="2"/>
    </row>
    <row r="1771" spans="2:8">
      <c r="B1771" s="2" t="s">
        <v>2217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33</v>
      </c>
      <c r="D1772" s="2" t="s">
        <v>449</v>
      </c>
      <c r="E1772" s="2"/>
      <c r="F1772" s="2"/>
      <c r="G1772" s="2"/>
      <c r="H1772" s="2"/>
    </row>
    <row r="1773" spans="2:8">
      <c r="B1773" s="2" t="s">
        <v>2219</v>
      </c>
      <c r="C1773" s="2">
        <v>37</v>
      </c>
      <c r="D1773" s="2" t="s">
        <v>449</v>
      </c>
      <c r="E1773" s="2"/>
      <c r="F1773" s="2"/>
      <c r="G1773" s="2"/>
      <c r="H1773" s="2"/>
    </row>
    <row r="1774" spans="2:8">
      <c r="B1774" s="2" t="s">
        <v>2220</v>
      </c>
      <c r="C1774" s="2">
        <v>40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42</v>
      </c>
      <c r="D1775" s="2" t="s">
        <v>449</v>
      </c>
      <c r="E1775" s="2"/>
      <c r="F1775" s="2"/>
      <c r="G1775" s="2"/>
      <c r="H1775" s="2"/>
    </row>
    <row r="1776" spans="2:8">
      <c r="B1776" s="2" t="s">
        <v>2222</v>
      </c>
      <c r="C1776" s="2">
        <v>44</v>
      </c>
      <c r="D1776" s="2" t="s">
        <v>449</v>
      </c>
      <c r="E1776" s="2"/>
      <c r="F1776" s="2"/>
      <c r="G1776" s="2"/>
      <c r="H1776" s="2"/>
    </row>
    <row r="1777" spans="2:8">
      <c r="B1777" s="2" t="s">
        <v>2223</v>
      </c>
      <c r="C1777" s="2">
        <v>44</v>
      </c>
      <c r="D1777" s="2" t="s">
        <v>449</v>
      </c>
      <c r="E1777" s="2"/>
      <c r="F1777" s="2"/>
      <c r="G1777" s="2"/>
      <c r="H1777" s="2"/>
    </row>
    <row r="1778" spans="2:8">
      <c r="B1778" s="2" t="s">
        <v>2224</v>
      </c>
      <c r="C1778" s="2">
        <v>49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47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43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38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58</v>
      </c>
      <c r="D1782" s="2" t="s">
        <v>449</v>
      </c>
      <c r="E1782" s="2"/>
      <c r="F1782" s="2"/>
      <c r="G1782" s="2"/>
      <c r="H1782" s="2"/>
    </row>
    <row r="1783" spans="2:8">
      <c r="B1783" s="2" t="s">
        <v>2229</v>
      </c>
      <c r="C1783" s="2">
        <v>65</v>
      </c>
      <c r="D1783" s="2" t="s">
        <v>449</v>
      </c>
      <c r="E1783" s="2"/>
      <c r="F1783" s="2"/>
      <c r="G1783" s="2"/>
      <c r="H1783" s="2"/>
    </row>
    <row r="1784" spans="2:8">
      <c r="B1784" s="2" t="s">
        <v>2230</v>
      </c>
      <c r="C1784" s="2">
        <v>45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56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51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46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41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41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38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34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47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52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59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67</v>
      </c>
      <c r="D1797" s="2" t="s">
        <v>449</v>
      </c>
      <c r="E1797" s="2"/>
      <c r="F1797" s="2"/>
      <c r="G1797" s="2"/>
      <c r="H1797" s="2"/>
    </row>
    <row r="1798" spans="2:8">
      <c r="B1798" s="2" t="s">
        <v>2244</v>
      </c>
      <c r="C1798" s="2">
        <v>42</v>
      </c>
      <c r="D1798" s="2" t="s">
        <v>449</v>
      </c>
      <c r="E1798" s="2"/>
      <c r="F1798" s="2"/>
      <c r="G1798" s="2"/>
      <c r="H1798" s="2"/>
    </row>
    <row r="1799" spans="2:8">
      <c r="B1799" s="2" t="s">
        <v>2245</v>
      </c>
      <c r="C1799" s="2">
        <v>45</v>
      </c>
      <c r="D1799" s="2" t="s">
        <v>449</v>
      </c>
      <c r="E1799" s="2"/>
      <c r="F1799" s="2"/>
      <c r="G1799" s="2"/>
      <c r="H1799" s="2"/>
    </row>
    <row r="1800" spans="2:8">
      <c r="B1800" s="2" t="s">
        <v>2246</v>
      </c>
      <c r="C1800" s="2">
        <v>42</v>
      </c>
      <c r="D1800" s="2" t="s">
        <v>449</v>
      </c>
      <c r="E1800" s="2"/>
      <c r="F1800" s="2"/>
      <c r="G1800" s="2"/>
      <c r="H1800" s="2"/>
    </row>
    <row r="1801" spans="2:8">
      <c r="B1801" s="2" t="s">
        <v>2247</v>
      </c>
      <c r="C1801" s="2">
        <v>48</v>
      </c>
      <c r="D1801" s="2" t="s">
        <v>449</v>
      </c>
      <c r="E1801" s="2"/>
      <c r="F1801" s="2"/>
      <c r="G1801" s="2"/>
      <c r="H1801" s="2"/>
    </row>
    <row r="1802" spans="2:8">
      <c r="B1802" s="2" t="s">
        <v>2248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46</v>
      </c>
      <c r="D1805" s="2" t="s">
        <v>449</v>
      </c>
      <c r="E1805" s="2"/>
      <c r="F1805" s="2"/>
      <c r="G1805" s="2"/>
      <c r="H1805" s="2"/>
    </row>
    <row r="1806" spans="2:8">
      <c r="B1806" s="2" t="s">
        <v>2252</v>
      </c>
      <c r="C1806" s="2">
        <v>51</v>
      </c>
      <c r="D1806" s="2" t="s">
        <v>449</v>
      </c>
      <c r="E1806" s="2"/>
      <c r="F1806" s="2"/>
      <c r="G1806" s="2"/>
      <c r="H1806" s="2"/>
    </row>
    <row r="1807" spans="2:8">
      <c r="B1807" s="2" t="s">
        <v>2253</v>
      </c>
      <c r="C1807" s="2">
        <v>55</v>
      </c>
      <c r="D1807" s="2" t="s">
        <v>449</v>
      </c>
      <c r="E1807" s="2"/>
      <c r="F1807" s="2"/>
      <c r="G1807" s="2"/>
      <c r="H1807" s="2"/>
    </row>
    <row r="1808" spans="2:8">
      <c r="B1808" s="2" t="s">
        <v>2254</v>
      </c>
      <c r="C1808" s="2">
        <v>56</v>
      </c>
      <c r="D1808" s="2" t="s">
        <v>449</v>
      </c>
      <c r="E1808" s="2"/>
      <c r="F1808" s="2"/>
      <c r="G1808" s="2"/>
      <c r="H1808" s="2"/>
    </row>
    <row r="1809" spans="2:8">
      <c r="B1809" s="2" t="s">
        <v>2255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39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38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25</v>
      </c>
      <c r="D1815" s="2" t="s">
        <v>449</v>
      </c>
      <c r="E1815" s="2"/>
      <c r="F1815" s="2"/>
      <c r="G1815" s="2"/>
      <c r="H1815" s="2"/>
    </row>
    <row r="1816" spans="2:8">
      <c r="B1816" s="2" t="s">
        <v>2262</v>
      </c>
      <c r="C1816" s="2">
        <v>31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37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44</v>
      </c>
      <c r="D1818" s="2" t="s">
        <v>449</v>
      </c>
      <c r="E1818" s="2"/>
      <c r="F1818" s="2"/>
      <c r="G1818" s="2"/>
      <c r="H1818" s="2"/>
    </row>
    <row r="1819" spans="2:8">
      <c r="B1819" s="2" t="s">
        <v>2265</v>
      </c>
      <c r="C1819" s="2">
        <v>50</v>
      </c>
      <c r="D1819" s="2" t="s">
        <v>449</v>
      </c>
      <c r="E1819" s="2"/>
      <c r="F1819" s="2"/>
      <c r="G1819" s="2"/>
      <c r="H1819" s="2"/>
    </row>
    <row r="1820" spans="2:8">
      <c r="B1820" s="2" t="s">
        <v>2266</v>
      </c>
      <c r="C1820" s="2">
        <v>55</v>
      </c>
      <c r="D1820" s="2" t="s">
        <v>449</v>
      </c>
      <c r="E1820" s="2"/>
      <c r="F1820" s="2"/>
      <c r="G1820" s="2"/>
      <c r="H1820" s="2"/>
    </row>
    <row r="1821" spans="2:8">
      <c r="B1821" s="2" t="s">
        <v>2267</v>
      </c>
      <c r="C1821" s="2">
        <v>54</v>
      </c>
      <c r="D1821" s="2" t="s">
        <v>449</v>
      </c>
      <c r="E1821" s="2"/>
      <c r="F1821" s="2"/>
      <c r="G1821" s="2"/>
      <c r="H1821" s="2"/>
    </row>
    <row r="1822" spans="2:8">
      <c r="B1822" s="2" t="s">
        <v>2268</v>
      </c>
      <c r="C1822" s="2">
        <v>48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39</v>
      </c>
      <c r="D1824" s="2" t="s">
        <v>449</v>
      </c>
      <c r="E1824" s="2"/>
      <c r="F1824" s="2"/>
      <c r="G1824" s="2"/>
      <c r="H1824" s="2"/>
    </row>
    <row r="1825" spans="2:8">
      <c r="B1825" s="2" t="s">
        <v>2271</v>
      </c>
      <c r="C1825" s="2">
        <v>42</v>
      </c>
      <c r="D1825" s="2" t="s">
        <v>449</v>
      </c>
      <c r="E1825" s="2"/>
      <c r="F1825" s="2"/>
      <c r="G1825" s="2"/>
      <c r="H1825" s="2"/>
    </row>
    <row r="1826" spans="2:8">
      <c r="B1826" s="2" t="s">
        <v>2272</v>
      </c>
      <c r="C1826" s="2">
        <v>45</v>
      </c>
      <c r="D1826" s="2" t="s">
        <v>449</v>
      </c>
      <c r="E1826" s="2"/>
      <c r="F1826" s="2"/>
      <c r="G1826" s="2"/>
      <c r="H1826" s="2"/>
    </row>
    <row r="1827" spans="2:8">
      <c r="B1827" s="2" t="s">
        <v>2273</v>
      </c>
      <c r="C1827" s="2">
        <v>47</v>
      </c>
      <c r="D1827" s="2" t="s">
        <v>449</v>
      </c>
      <c r="E1827" s="2"/>
      <c r="F1827" s="2"/>
      <c r="G1827" s="2"/>
      <c r="H1827" s="2"/>
    </row>
    <row r="1828" spans="2:8">
      <c r="B1828" s="2" t="s">
        <v>2274</v>
      </c>
      <c r="C1828" s="2">
        <v>49</v>
      </c>
      <c r="D1828" s="2" t="s">
        <v>449</v>
      </c>
      <c r="E1828" s="2"/>
      <c r="F1828" s="2"/>
      <c r="G1828" s="2"/>
      <c r="H1828" s="2"/>
    </row>
    <row r="1829" spans="2:8">
      <c r="B1829" s="2" t="s">
        <v>2275</v>
      </c>
      <c r="C1829" s="2">
        <v>51</v>
      </c>
      <c r="D1829" s="2" t="s">
        <v>449</v>
      </c>
      <c r="E1829" s="2"/>
      <c r="F1829" s="2"/>
      <c r="G1829" s="2"/>
      <c r="H1829" s="2"/>
    </row>
    <row r="1830" spans="2:8">
      <c r="B1830" s="2" t="s">
        <v>2276</v>
      </c>
      <c r="C1830" s="2">
        <v>53</v>
      </c>
      <c r="D1830" s="2" t="s">
        <v>449</v>
      </c>
      <c r="E1830" s="2"/>
      <c r="F1830" s="2"/>
      <c r="G1830" s="2"/>
      <c r="H1830" s="2"/>
    </row>
    <row r="1831" spans="2:8">
      <c r="B1831" s="2" t="s">
        <v>2277</v>
      </c>
      <c r="C1831" s="2">
        <v>49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48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22</v>
      </c>
      <c r="D1834" s="2" t="s">
        <v>449</v>
      </c>
      <c r="E1834" s="2"/>
      <c r="F1834" s="2"/>
      <c r="G1834" s="2"/>
      <c r="H1834" s="2"/>
    </row>
    <row r="1835" spans="2:8">
      <c r="B1835" s="2" t="s">
        <v>2281</v>
      </c>
      <c r="C1835" s="2">
        <v>29</v>
      </c>
      <c r="D1835" s="2" t="s">
        <v>449</v>
      </c>
      <c r="E1835" s="2"/>
      <c r="F1835" s="2"/>
      <c r="G1835" s="2"/>
      <c r="H1835" s="2"/>
    </row>
    <row r="1836" spans="2:8">
      <c r="B1836" s="2" t="s">
        <v>2282</v>
      </c>
      <c r="C1836" s="2">
        <v>35</v>
      </c>
      <c r="D1836" s="2" t="s">
        <v>449</v>
      </c>
      <c r="E1836" s="2"/>
      <c r="F1836" s="2"/>
      <c r="G1836" s="2"/>
      <c r="H1836" s="2"/>
    </row>
    <row r="1837" spans="2:8">
      <c r="B1837" s="2" t="s">
        <v>2283</v>
      </c>
      <c r="C1837" s="2">
        <v>34</v>
      </c>
      <c r="D1837" s="2" t="s">
        <v>449</v>
      </c>
      <c r="E1837" s="2"/>
      <c r="F1837" s="2"/>
      <c r="G1837" s="2"/>
      <c r="H1837" s="2"/>
    </row>
    <row r="1838" spans="2:8">
      <c r="B1838" s="2" t="s">
        <v>2284</v>
      </c>
      <c r="C1838" s="2">
        <v>58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51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57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51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43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39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35</v>
      </c>
      <c r="D1844" s="2" t="s">
        <v>449</v>
      </c>
      <c r="E1844" s="2"/>
      <c r="F1844" s="2"/>
      <c r="G1844" s="2"/>
      <c r="H1844" s="2"/>
    </row>
    <row r="1845" spans="2:8">
      <c r="B1845" s="2" t="s">
        <v>2291</v>
      </c>
      <c r="C1845" s="2">
        <v>38</v>
      </c>
      <c r="D1845" s="2" t="s">
        <v>449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449</v>
      </c>
      <c r="E1846" s="2"/>
      <c r="F1846" s="2"/>
      <c r="G1846" s="2"/>
      <c r="H1846" s="2"/>
    </row>
    <row r="1847" spans="2:8">
      <c r="B1847" s="2" t="s">
        <v>2293</v>
      </c>
      <c r="C1847" s="2">
        <v>40</v>
      </c>
      <c r="D1847" s="2" t="s">
        <v>449</v>
      </c>
      <c r="E1847" s="2"/>
      <c r="F1847" s="2"/>
      <c r="G1847" s="2"/>
      <c r="H1847" s="2"/>
    </row>
    <row r="1848" spans="2:8">
      <c r="B1848" s="2" t="s">
        <v>2294</v>
      </c>
      <c r="C1848" s="2">
        <v>40</v>
      </c>
      <c r="D1848" s="2" t="s">
        <v>449</v>
      </c>
      <c r="E1848" s="2"/>
      <c r="F1848" s="2"/>
      <c r="G1848" s="2"/>
      <c r="H1848" s="2"/>
    </row>
    <row r="1849" spans="2:8">
      <c r="B1849" s="2" t="s">
        <v>2295</v>
      </c>
      <c r="C1849" s="2">
        <v>39</v>
      </c>
      <c r="D1849" s="2" t="s">
        <v>449</v>
      </c>
      <c r="E1849" s="2"/>
      <c r="F1849" s="2"/>
      <c r="G1849" s="2"/>
      <c r="H1849" s="2"/>
    </row>
    <row r="1850" spans="2:8">
      <c r="B1850" s="2" t="s">
        <v>2296</v>
      </c>
      <c r="C1850" s="2">
        <v>48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24</v>
      </c>
      <c r="D1857" s="2" t="s">
        <v>449</v>
      </c>
      <c r="E1857" s="2"/>
      <c r="F1857" s="2"/>
      <c r="G1857" s="2"/>
      <c r="H1857" s="2"/>
    </row>
    <row r="1858" spans="2:8">
      <c r="B1858" s="2" t="s">
        <v>2304</v>
      </c>
      <c r="C1858" s="2">
        <v>24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23</v>
      </c>
      <c r="D1859" s="2" t="s">
        <v>449</v>
      </c>
      <c r="E1859" s="2"/>
      <c r="F1859" s="2"/>
      <c r="G1859" s="2"/>
      <c r="H1859" s="2"/>
    </row>
    <row r="1860" spans="2:8">
      <c r="B1860" s="2" t="s">
        <v>2306</v>
      </c>
      <c r="C1860" s="2">
        <v>27</v>
      </c>
      <c r="D1860" s="2" t="s">
        <v>449</v>
      </c>
      <c r="E1860" s="2"/>
      <c r="F1860" s="2"/>
      <c r="G1860" s="2"/>
      <c r="H1860" s="2"/>
    </row>
    <row r="1861" spans="2:8">
      <c r="B1861" s="2" t="s">
        <v>2307</v>
      </c>
      <c r="C1861" s="2">
        <v>30</v>
      </c>
      <c r="D1861" s="2" t="s">
        <v>449</v>
      </c>
      <c r="E1861" s="2"/>
      <c r="F1861" s="2"/>
      <c r="G1861" s="2"/>
      <c r="H1861" s="2"/>
    </row>
    <row r="1862" spans="2:8">
      <c r="B1862" s="2" t="s">
        <v>2308</v>
      </c>
      <c r="C1862" s="2">
        <v>32</v>
      </c>
      <c r="D1862" s="2" t="s">
        <v>449</v>
      </c>
      <c r="E1862" s="2"/>
      <c r="F1862" s="2"/>
      <c r="G1862" s="2"/>
      <c r="H1862" s="2"/>
    </row>
    <row r="1863" spans="2:8">
      <c r="B1863" s="2" t="s">
        <v>2309</v>
      </c>
      <c r="C1863" s="2">
        <v>39</v>
      </c>
      <c r="D1863" s="2" t="s">
        <v>449</v>
      </c>
      <c r="E1863" s="2"/>
      <c r="F1863" s="2"/>
      <c r="G1863" s="2"/>
      <c r="H1863" s="2"/>
    </row>
    <row r="1864" spans="2:8">
      <c r="B1864" s="2" t="s">
        <v>2310</v>
      </c>
      <c r="C1864" s="2">
        <v>46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45</v>
      </c>
      <c r="D1865" s="2" t="s">
        <v>449</v>
      </c>
      <c r="E1865" s="2"/>
      <c r="F1865" s="2"/>
      <c r="G1865" s="2"/>
      <c r="H1865" s="2"/>
    </row>
    <row r="1866" spans="2:8">
      <c r="B1866" s="2" t="s">
        <v>2312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26</v>
      </c>
      <c r="D1872" s="2" t="s">
        <v>449</v>
      </c>
      <c r="E1872" s="2"/>
      <c r="F1872" s="2"/>
      <c r="G1872" s="2"/>
      <c r="H1872" s="2"/>
    </row>
    <row r="1873" spans="2:8">
      <c r="B1873" s="2" t="s">
        <v>2319</v>
      </c>
      <c r="C1873" s="2">
        <v>31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33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35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37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39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42</v>
      </c>
      <c r="D1878" s="2" t="s">
        <v>449</v>
      </c>
      <c r="E1878" s="2"/>
      <c r="F1878" s="2"/>
      <c r="G1878" s="2"/>
      <c r="H1878" s="2"/>
    </row>
    <row r="1879" spans="2:8">
      <c r="B1879" s="2" t="s">
        <v>2325</v>
      </c>
      <c r="C1879" s="2">
        <v>42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38</v>
      </c>
      <c r="D1880" s="2" t="s">
        <v>19</v>
      </c>
      <c r="E1880" s="2"/>
      <c r="F1880" s="2"/>
      <c r="G1880" s="2"/>
      <c r="H1880" s="2"/>
    </row>
    <row r="1881" spans="2:8">
      <c r="B1881" s="2" t="s">
        <v>2327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2328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10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44</v>
      </c>
      <c r="D1888" s="2" t="s">
        <v>449</v>
      </c>
      <c r="E1888" s="2"/>
      <c r="F1888" s="2"/>
      <c r="G1888" s="2"/>
      <c r="H1888" s="2"/>
    </row>
    <row r="1889" spans="2:8">
      <c r="B1889" s="2" t="s">
        <v>2335</v>
      </c>
      <c r="C1889" s="2">
        <v>49</v>
      </c>
      <c r="D1889" s="2" t="s">
        <v>449</v>
      </c>
      <c r="E1889" s="2"/>
      <c r="F1889" s="2"/>
      <c r="G1889" s="2"/>
      <c r="H1889" s="2"/>
    </row>
    <row r="1890" spans="2:8">
      <c r="B1890" s="2" t="s">
        <v>2336</v>
      </c>
      <c r="C1890" s="2">
        <v>51</v>
      </c>
      <c r="D1890" s="2" t="s">
        <v>449</v>
      </c>
      <c r="E1890" s="2"/>
      <c r="F1890" s="2"/>
      <c r="G1890" s="2"/>
      <c r="H1890" s="2"/>
    </row>
    <row r="1891" spans="2:8">
      <c r="B1891" s="2" t="s">
        <v>2337</v>
      </c>
      <c r="C1891" s="2">
        <v>55</v>
      </c>
      <c r="D1891" s="2" t="s">
        <v>449</v>
      </c>
      <c r="E1891" s="2"/>
      <c r="F1891" s="2"/>
      <c r="G1891" s="2"/>
      <c r="H1891" s="2"/>
    </row>
    <row r="1892" spans="2:8">
      <c r="B1892" s="2" t="s">
        <v>2338</v>
      </c>
      <c r="C1892" s="2">
        <v>52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47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43</v>
      </c>
      <c r="D1894" s="2" t="s">
        <v>449</v>
      </c>
      <c r="E1894" s="2"/>
      <c r="F1894" s="2"/>
      <c r="G1894" s="2"/>
      <c r="H1894" s="2"/>
    </row>
    <row r="1895" spans="2:8">
      <c r="B1895" s="2" t="s">
        <v>2341</v>
      </c>
      <c r="C1895" s="2">
        <v>45</v>
      </c>
      <c r="D1895" s="2" t="s">
        <v>449</v>
      </c>
      <c r="E1895" s="2"/>
      <c r="F1895" s="2"/>
      <c r="G1895" s="2"/>
      <c r="H1895" s="2"/>
    </row>
    <row r="1896" spans="2:8">
      <c r="B1896" s="2" t="s">
        <v>2342</v>
      </c>
      <c r="C1896" s="2">
        <v>46</v>
      </c>
      <c r="D1896" s="2" t="s">
        <v>449</v>
      </c>
      <c r="E1896" s="2"/>
      <c r="F1896" s="2"/>
      <c r="G1896" s="2"/>
      <c r="H1896" s="2"/>
    </row>
    <row r="1897" spans="2:8">
      <c r="B1897" s="2" t="s">
        <v>2343</v>
      </c>
      <c r="C1897" s="2">
        <v>47</v>
      </c>
      <c r="D1897" s="2" t="s">
        <v>449</v>
      </c>
      <c r="E1897" s="2"/>
      <c r="F1897" s="2"/>
      <c r="G1897" s="2"/>
      <c r="H1897" s="2"/>
    </row>
    <row r="1898" spans="2:8">
      <c r="B1898" s="2" t="s">
        <v>2344</v>
      </c>
      <c r="C1898" s="2">
        <v>48</v>
      </c>
      <c r="D1898" s="2" t="s">
        <v>449</v>
      </c>
      <c r="E1898" s="2"/>
      <c r="F1898" s="2"/>
      <c r="G1898" s="2"/>
      <c r="H1898" s="2"/>
    </row>
    <row r="1899" spans="2:8">
      <c r="B1899" s="2" t="s">
        <v>2345</v>
      </c>
      <c r="C1899" s="2">
        <v>43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49</v>
      </c>
      <c r="D1902" s="2" t="s">
        <v>449</v>
      </c>
      <c r="E1902" s="2"/>
      <c r="F1902" s="2"/>
      <c r="G1902" s="2"/>
      <c r="H1902" s="2"/>
    </row>
    <row r="1903" spans="2:8">
      <c r="B1903" s="2" t="s">
        <v>2349</v>
      </c>
      <c r="C1903" s="2">
        <v>54</v>
      </c>
      <c r="D1903" s="2" t="s">
        <v>449</v>
      </c>
      <c r="E1903" s="2"/>
      <c r="F1903" s="2"/>
      <c r="G1903" s="2"/>
      <c r="H1903" s="2"/>
    </row>
    <row r="1904" spans="2:8">
      <c r="B1904" s="2" t="s">
        <v>2350</v>
      </c>
      <c r="C1904" s="2">
        <v>48</v>
      </c>
      <c r="D1904" s="2" t="s">
        <v>449</v>
      </c>
      <c r="E1904" s="2"/>
      <c r="F1904" s="2"/>
      <c r="G1904" s="2"/>
      <c r="H1904" s="2"/>
    </row>
    <row r="1905" spans="2:8">
      <c r="B1905" s="2" t="s">
        <v>2351</v>
      </c>
      <c r="C1905" s="2">
        <v>51</v>
      </c>
      <c r="D1905" s="2" t="s">
        <v>449</v>
      </c>
      <c r="E1905" s="2"/>
      <c r="F1905" s="2"/>
      <c r="G1905" s="2"/>
      <c r="H1905" s="2"/>
    </row>
    <row r="1906" spans="2:8">
      <c r="B1906" s="2" t="s">
        <v>2352</v>
      </c>
      <c r="C1906" s="2">
        <v>52</v>
      </c>
      <c r="D1906" s="2" t="s">
        <v>449</v>
      </c>
      <c r="E1906" s="2"/>
      <c r="F1906" s="2"/>
      <c r="G1906" s="2"/>
      <c r="H1906" s="2"/>
    </row>
    <row r="1907" spans="2:8">
      <c r="B1907" s="2" t="s">
        <v>2353</v>
      </c>
      <c r="C1907" s="2">
        <v>53</v>
      </c>
      <c r="D1907" s="2" t="s">
        <v>449</v>
      </c>
      <c r="E1907" s="2"/>
      <c r="F1907" s="2"/>
      <c r="G1907" s="2"/>
      <c r="H1907" s="2"/>
    </row>
    <row r="1908" spans="2:8">
      <c r="B1908" s="2" t="s">
        <v>2354</v>
      </c>
      <c r="C1908" s="2">
        <v>55</v>
      </c>
      <c r="D1908" s="2" t="s">
        <v>449</v>
      </c>
      <c r="E1908" s="2"/>
      <c r="F1908" s="2"/>
      <c r="G1908" s="2"/>
      <c r="H1908" s="2"/>
    </row>
    <row r="1909" spans="2:8">
      <c r="B1909" s="2" t="s">
        <v>2355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14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49</v>
      </c>
      <c r="D1926" s="2" t="s">
        <v>449</v>
      </c>
      <c r="E1926" s="2"/>
      <c r="F1926" s="2"/>
      <c r="G1926" s="2"/>
      <c r="H1926" s="2"/>
    </row>
    <row r="1927" spans="2:8">
      <c r="B1927" s="2" t="s">
        <v>2373</v>
      </c>
      <c r="C1927" s="2">
        <v>56</v>
      </c>
      <c r="D1927" s="2" t="s">
        <v>449</v>
      </c>
      <c r="E1927" s="2"/>
      <c r="F1927" s="2"/>
      <c r="G1927" s="2"/>
      <c r="H1927" s="2"/>
    </row>
    <row r="1928" spans="2:8">
      <c r="B1928" s="2" t="s">
        <v>2374</v>
      </c>
      <c r="C1928" s="2">
        <v>57</v>
      </c>
      <c r="D1928" s="2" t="s">
        <v>449</v>
      </c>
      <c r="E1928" s="2"/>
      <c r="F1928" s="2"/>
      <c r="G1928" s="2"/>
      <c r="H1928" s="2"/>
    </row>
    <row r="1929" spans="2:8">
      <c r="B1929" s="2" t="s">
        <v>2375</v>
      </c>
      <c r="C1929" s="2">
        <v>47</v>
      </c>
      <c r="D1929" s="2" t="s">
        <v>449</v>
      </c>
      <c r="E1929" s="2"/>
      <c r="F1929" s="2"/>
      <c r="G1929" s="2"/>
      <c r="H1929" s="2"/>
    </row>
    <row r="1930" spans="2:8">
      <c r="B1930" s="2" t="s">
        <v>2376</v>
      </c>
      <c r="C1930" s="2">
        <v>51</v>
      </c>
      <c r="D1930" s="2" t="s">
        <v>449</v>
      </c>
      <c r="E1930" s="2"/>
      <c r="F1930" s="2"/>
      <c r="G1930" s="2"/>
      <c r="H1930" s="2"/>
    </row>
    <row r="1931" spans="2:8">
      <c r="B1931" s="2" t="s">
        <v>2377</v>
      </c>
      <c r="C1931" s="2">
        <v>54</v>
      </c>
      <c r="D1931" s="2" t="s">
        <v>449</v>
      </c>
      <c r="E1931" s="2"/>
      <c r="F1931" s="2"/>
      <c r="G1931" s="2"/>
      <c r="H1931" s="2"/>
    </row>
    <row r="1932" spans="2:8">
      <c r="B1932" s="2" t="s">
        <v>2378</v>
      </c>
      <c r="C1932" s="2">
        <v>57</v>
      </c>
      <c r="D1932" s="2" t="s">
        <v>449</v>
      </c>
      <c r="E1932" s="2"/>
      <c r="F1932" s="2"/>
      <c r="G1932" s="2"/>
      <c r="H1932" s="2"/>
    </row>
    <row r="1933" spans="2:8">
      <c r="B1933" s="2" t="s">
        <v>2379</v>
      </c>
      <c r="C1933" s="2">
        <v>32</v>
      </c>
      <c r="D1933" s="2" t="s">
        <v>449</v>
      </c>
      <c r="E1933" s="2"/>
      <c r="F1933" s="2"/>
      <c r="G1933" s="2"/>
      <c r="H1933" s="2"/>
    </row>
    <row r="1934" spans="2:8">
      <c r="B1934" s="2" t="s">
        <v>2380</v>
      </c>
      <c r="C1934" s="2">
        <v>35</v>
      </c>
      <c r="D1934" s="2" t="s">
        <v>449</v>
      </c>
      <c r="E1934" s="2"/>
      <c r="F1934" s="2"/>
      <c r="G1934" s="2"/>
      <c r="H1934" s="2"/>
    </row>
    <row r="1935" spans="2:8">
      <c r="B1935" s="2" t="s">
        <v>2381</v>
      </c>
      <c r="C1935" s="2">
        <v>39</v>
      </c>
      <c r="D1935" s="2" t="s">
        <v>449</v>
      </c>
      <c r="E1935" s="2"/>
      <c r="F1935" s="2"/>
      <c r="G1935" s="2"/>
      <c r="H1935" s="2"/>
    </row>
    <row r="1936" spans="2:8">
      <c r="B1936" s="2" t="s">
        <v>2382</v>
      </c>
      <c r="C1936" s="2">
        <v>41</v>
      </c>
      <c r="D1936" s="2" t="s">
        <v>449</v>
      </c>
      <c r="E1936" s="2"/>
      <c r="F1936" s="2"/>
      <c r="G1936" s="2"/>
      <c r="H1936" s="2"/>
    </row>
    <row r="1937" spans="2:8">
      <c r="B1937" s="2" t="s">
        <v>2383</v>
      </c>
      <c r="C1937" s="2">
        <v>43</v>
      </c>
      <c r="D1937" s="2" t="s">
        <v>449</v>
      </c>
      <c r="E1937" s="2"/>
      <c r="F1937" s="2"/>
      <c r="G1937" s="2"/>
      <c r="H1937" s="2"/>
    </row>
    <row r="1938" spans="2:8">
      <c r="B1938" s="2" t="s">
        <v>2384</v>
      </c>
      <c r="C1938" s="2">
        <v>45</v>
      </c>
      <c r="D1938" s="2" t="s">
        <v>449</v>
      </c>
      <c r="E1938" s="2"/>
      <c r="F1938" s="2"/>
      <c r="G1938" s="2"/>
      <c r="H1938" s="2"/>
    </row>
    <row r="1939" spans="2:8">
      <c r="B1939" s="2" t="s">
        <v>2385</v>
      </c>
      <c r="C1939" s="2">
        <v>44</v>
      </c>
      <c r="D1939" s="2" t="s">
        <v>449</v>
      </c>
      <c r="E1939" s="2"/>
      <c r="F1939" s="2"/>
      <c r="G1939" s="2"/>
      <c r="H1939" s="2"/>
    </row>
    <row r="1940" spans="2:8">
      <c r="B1940" s="2" t="s">
        <v>2386</v>
      </c>
      <c r="C1940" s="2">
        <v>37</v>
      </c>
      <c r="D1940" s="2" t="s">
        <v>449</v>
      </c>
      <c r="E1940" s="2"/>
      <c r="F1940" s="2"/>
      <c r="G1940" s="2"/>
      <c r="H1940" s="2"/>
    </row>
    <row r="1941" spans="2:8">
      <c r="B1941" s="2" t="s">
        <v>2387</v>
      </c>
      <c r="C1941" s="2">
        <v>46</v>
      </c>
      <c r="D1941" s="2" t="s">
        <v>449</v>
      </c>
      <c r="E1941" s="2"/>
      <c r="F1941" s="2"/>
      <c r="G1941" s="2"/>
      <c r="H1941" s="2"/>
    </row>
    <row r="1942" spans="2:8">
      <c r="B1942" s="2" t="s">
        <v>2388</v>
      </c>
      <c r="C1942" s="2">
        <v>56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66</v>
      </c>
      <c r="D1943" s="2" t="s">
        <v>449</v>
      </c>
      <c r="E1943" s="2"/>
      <c r="F1943" s="2"/>
      <c r="G1943" s="2"/>
      <c r="H1943" s="2"/>
    </row>
    <row r="1944" spans="2:8">
      <c r="B1944" s="2" t="s">
        <v>2390</v>
      </c>
      <c r="C1944" s="2">
        <v>29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41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50</v>
      </c>
      <c r="D1946" s="2" t="s">
        <v>449</v>
      </c>
      <c r="E1946" s="2"/>
      <c r="F1946" s="2"/>
      <c r="G1946" s="2"/>
      <c r="H1946" s="2"/>
    </row>
    <row r="1947" spans="2:8">
      <c r="B1947" s="2" t="s">
        <v>2393</v>
      </c>
      <c r="C1947" s="2">
        <v>54</v>
      </c>
      <c r="D1947" s="2" t="s">
        <v>449</v>
      </c>
      <c r="E1947" s="2"/>
      <c r="F1947" s="2"/>
      <c r="G1947" s="2"/>
      <c r="H1947" s="2"/>
    </row>
    <row r="1948" spans="2:8">
      <c r="B1948" s="2" t="s">
        <v>2394</v>
      </c>
      <c r="C1948" s="2">
        <v>60</v>
      </c>
      <c r="D1948" s="2" t="s">
        <v>449</v>
      </c>
      <c r="E1948" s="2"/>
      <c r="F1948" s="2"/>
      <c r="G1948" s="2"/>
      <c r="H1948" s="2"/>
    </row>
    <row r="1949" spans="2:8">
      <c r="B1949" s="2" t="s">
        <v>2395</v>
      </c>
      <c r="C1949" s="2">
        <v>47</v>
      </c>
      <c r="D1949" s="2" t="s">
        <v>19</v>
      </c>
      <c r="E1949" s="2"/>
      <c r="F1949" s="2"/>
      <c r="G1949" s="2"/>
      <c r="H1949" s="2"/>
    </row>
    <row r="1950" spans="2:8">
      <c r="B1950" s="2" t="s">
        <v>2396</v>
      </c>
      <c r="C1950" s="2">
        <v>44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45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46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44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44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41</v>
      </c>
      <c r="D1957" s="2" t="s">
        <v>449</v>
      </c>
      <c r="E1957" s="2"/>
      <c r="F1957" s="2"/>
      <c r="G1957" s="2"/>
      <c r="H1957" s="2"/>
    </row>
    <row r="1958" spans="2:8">
      <c r="B1958" s="2" t="s">
        <v>2404</v>
      </c>
      <c r="C1958" s="2">
        <v>92</v>
      </c>
      <c r="D1958" s="2" t="s">
        <v>449</v>
      </c>
      <c r="E1958" s="2"/>
      <c r="F1958" s="2"/>
      <c r="G1958" s="2"/>
      <c r="H1958" s="2"/>
    </row>
    <row r="1959" spans="2:8">
      <c r="B1959" s="2" t="s">
        <v>2405</v>
      </c>
      <c r="C1959" s="2">
        <v>50</v>
      </c>
      <c r="D1959" s="2" t="s">
        <v>449</v>
      </c>
      <c r="E1959" s="2"/>
      <c r="F1959" s="2"/>
      <c r="G1959" s="2"/>
      <c r="H1959" s="2"/>
    </row>
    <row r="1960" spans="2:8">
      <c r="B1960" s="2" t="s">
        <v>2406</v>
      </c>
      <c r="C1960" s="2">
        <v>51</v>
      </c>
      <c r="D1960" s="2" t="s">
        <v>449</v>
      </c>
      <c r="E1960" s="2"/>
      <c r="F1960" s="2"/>
      <c r="G1960" s="2"/>
      <c r="H1960" s="2"/>
    </row>
    <row r="1961" spans="2:8">
      <c r="B1961" s="2" t="s">
        <v>2407</v>
      </c>
      <c r="C1961" s="2">
        <v>53</v>
      </c>
      <c r="D1961" s="2" t="s">
        <v>449</v>
      </c>
      <c r="E1961" s="2"/>
      <c r="F1961" s="2"/>
      <c r="G1961" s="2"/>
      <c r="H1961" s="2"/>
    </row>
    <row r="1962" spans="2:8">
      <c r="B1962" s="2" t="s">
        <v>2408</v>
      </c>
      <c r="C1962" s="2">
        <v>55</v>
      </c>
      <c r="D1962" s="2" t="s">
        <v>449</v>
      </c>
      <c r="E1962" s="2"/>
      <c r="F1962" s="2"/>
      <c r="G1962" s="2"/>
      <c r="H1962" s="2"/>
    </row>
    <row r="1963" spans="2:8">
      <c r="B1963" s="2" t="s">
        <v>2409</v>
      </c>
      <c r="C1963" s="2">
        <v>39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50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46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42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52</v>
      </c>
      <c r="D1968" s="2" t="s">
        <v>449</v>
      </c>
      <c r="E1968" s="2"/>
      <c r="F1968" s="2"/>
      <c r="G1968" s="2"/>
      <c r="H1968" s="2"/>
    </row>
    <row r="1969" spans="2:8">
      <c r="B1969" s="2" t="s">
        <v>2415</v>
      </c>
      <c r="C1969" s="2">
        <v>52</v>
      </c>
      <c r="D1969" s="2" t="s">
        <v>449</v>
      </c>
      <c r="E1969" s="2"/>
      <c r="F1969" s="2"/>
      <c r="G1969" s="2"/>
      <c r="H1969" s="2"/>
    </row>
    <row r="1970" spans="2:8">
      <c r="B1970" s="2" t="s">
        <v>2416</v>
      </c>
      <c r="C1970" s="2">
        <v>55</v>
      </c>
      <c r="D1970" s="2" t="s">
        <v>449</v>
      </c>
      <c r="E1970" s="2"/>
      <c r="F1970" s="2"/>
      <c r="G1970" s="2"/>
      <c r="H1970" s="2"/>
    </row>
    <row r="1971" spans="2:8">
      <c r="B1971" s="2" t="s">
        <v>2417</v>
      </c>
      <c r="C1971" s="2">
        <v>59</v>
      </c>
      <c r="D1971" s="2" t="s">
        <v>449</v>
      </c>
      <c r="E1971" s="2"/>
      <c r="F1971" s="2"/>
      <c r="G1971" s="2"/>
      <c r="H1971" s="2"/>
    </row>
    <row r="1972" spans="2:8">
      <c r="B1972" s="2" t="s">
        <v>2418</v>
      </c>
      <c r="C1972" s="2">
        <v>47</v>
      </c>
      <c r="D1972" s="2" t="s">
        <v>19</v>
      </c>
      <c r="E1972" s="2"/>
      <c r="F1972" s="2"/>
      <c r="G1972" s="2"/>
      <c r="H1972" s="2"/>
    </row>
    <row r="1973" spans="2:8">
      <c r="B1973" s="2" t="s">
        <v>2419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44</v>
      </c>
      <c r="D1976" s="2" t="s">
        <v>449</v>
      </c>
      <c r="E1976" s="2"/>
      <c r="F1976" s="2"/>
      <c r="G1976" s="2"/>
      <c r="H1976" s="2"/>
    </row>
    <row r="1977" spans="2:8">
      <c r="B1977" s="2" t="s">
        <v>2423</v>
      </c>
      <c r="C1977" s="2">
        <v>50</v>
      </c>
      <c r="D1977" s="2" t="s">
        <v>449</v>
      </c>
      <c r="E1977" s="2"/>
      <c r="F1977" s="2"/>
      <c r="G1977" s="2"/>
      <c r="H1977" s="2"/>
    </row>
    <row r="1978" spans="2:8">
      <c r="B1978" s="2" t="s">
        <v>2424</v>
      </c>
      <c r="C1978" s="2">
        <v>51</v>
      </c>
      <c r="D1978" s="2" t="s">
        <v>449</v>
      </c>
      <c r="E1978" s="2"/>
      <c r="F1978" s="2"/>
      <c r="G1978" s="2"/>
      <c r="H1978" s="2"/>
    </row>
    <row r="1979" spans="2:8">
      <c r="B1979" s="2" t="s">
        <v>2425</v>
      </c>
      <c r="C1979" s="2">
        <v>56</v>
      </c>
      <c r="D1979" s="2" t="s">
        <v>449</v>
      </c>
      <c r="E1979" s="2"/>
      <c r="F1979" s="2"/>
      <c r="G1979" s="2"/>
      <c r="H1979" s="2"/>
    </row>
    <row r="1980" spans="2:8">
      <c r="B1980" s="2" t="s">
        <v>2426</v>
      </c>
      <c r="C1980" s="2">
        <v>46</v>
      </c>
      <c r="D1980" s="2" t="s">
        <v>449</v>
      </c>
      <c r="E1980" s="2"/>
      <c r="F1980" s="2"/>
      <c r="G1980" s="2"/>
      <c r="H1980" s="2"/>
    </row>
    <row r="1981" spans="2:8">
      <c r="B1981" s="2" t="s">
        <v>2427</v>
      </c>
      <c r="C1981" s="2">
        <v>51</v>
      </c>
      <c r="D1981" s="2" t="s">
        <v>449</v>
      </c>
      <c r="E1981" s="2"/>
      <c r="F1981" s="2"/>
      <c r="G1981" s="2"/>
      <c r="H1981" s="2"/>
    </row>
    <row r="1982" spans="2:8">
      <c r="B1982" s="2" t="s">
        <v>2428</v>
      </c>
      <c r="C1982" s="2">
        <v>57</v>
      </c>
      <c r="D1982" s="2" t="s">
        <v>449</v>
      </c>
      <c r="E1982" s="2"/>
      <c r="F1982" s="2"/>
      <c r="G1982" s="2"/>
      <c r="H1982" s="2"/>
    </row>
    <row r="1983" spans="2:8">
      <c r="B1983" s="2" t="s">
        <v>2429</v>
      </c>
      <c r="C1983" s="2">
        <v>59</v>
      </c>
      <c r="D1983" s="2" t="s">
        <v>449</v>
      </c>
      <c r="E1983" s="2"/>
      <c r="F1983" s="2"/>
      <c r="G1983" s="2"/>
      <c r="H1983" s="2"/>
    </row>
    <row r="1984" spans="2:8">
      <c r="B1984" s="2" t="s">
        <v>2430</v>
      </c>
      <c r="C1984" s="2">
        <v>44</v>
      </c>
      <c r="D1984" s="2" t="s">
        <v>449</v>
      </c>
      <c r="E1984" s="2"/>
      <c r="F1984" s="2"/>
      <c r="G1984" s="2"/>
      <c r="H1984" s="2"/>
    </row>
    <row r="1985" spans="2:8">
      <c r="B1985" s="2" t="s">
        <v>2431</v>
      </c>
      <c r="C1985" s="2">
        <v>50</v>
      </c>
      <c r="D1985" s="2" t="s">
        <v>449</v>
      </c>
      <c r="E1985" s="2"/>
      <c r="F1985" s="2"/>
      <c r="G1985" s="2"/>
      <c r="H1985" s="2"/>
    </row>
    <row r="1986" spans="2:8">
      <c r="B1986" s="2" t="s">
        <v>2432</v>
      </c>
      <c r="C1986" s="2">
        <v>56</v>
      </c>
      <c r="D1986" s="2" t="s">
        <v>449</v>
      </c>
      <c r="E1986" s="2"/>
      <c r="F1986" s="2"/>
      <c r="G1986" s="2"/>
      <c r="H1986" s="2"/>
    </row>
    <row r="1987" spans="2:8">
      <c r="B1987" s="2" t="s">
        <v>2433</v>
      </c>
      <c r="C1987" s="2">
        <v>51</v>
      </c>
      <c r="D1987" s="2" t="s">
        <v>449</v>
      </c>
      <c r="E1987" s="2"/>
      <c r="F1987" s="2"/>
      <c r="G1987" s="2"/>
      <c r="H1987" s="2"/>
    </row>
    <row r="1988" spans="2:8">
      <c r="B1988" s="2" t="s">
        <v>2434</v>
      </c>
      <c r="C1988" s="2">
        <v>52</v>
      </c>
      <c r="D1988" s="2" t="s">
        <v>449</v>
      </c>
      <c r="E1988" s="2"/>
      <c r="F1988" s="2"/>
      <c r="G1988" s="2"/>
      <c r="H1988" s="2"/>
    </row>
    <row r="1989" spans="2:8">
      <c r="B1989" s="2" t="s">
        <v>2435</v>
      </c>
      <c r="C1989" s="2">
        <v>54</v>
      </c>
      <c r="D1989" s="2" t="s">
        <v>449</v>
      </c>
      <c r="E1989" s="2"/>
      <c r="F1989" s="2"/>
      <c r="G1989" s="2"/>
      <c r="H1989" s="2"/>
    </row>
    <row r="1990" spans="2:8">
      <c r="B1990" s="2" t="s">
        <v>2436</v>
      </c>
      <c r="C1990" s="2">
        <v>58</v>
      </c>
      <c r="D1990" s="2" t="s">
        <v>449</v>
      </c>
      <c r="E1990" s="2"/>
      <c r="F1990" s="2"/>
      <c r="G1990" s="2"/>
      <c r="H1990" s="2"/>
    </row>
    <row r="1991" spans="2:8">
      <c r="B1991" s="2" t="s">
        <v>2437</v>
      </c>
      <c r="C1991" s="2">
        <v>49</v>
      </c>
      <c r="D1991" s="2" t="s">
        <v>449</v>
      </c>
      <c r="E1991" s="2"/>
      <c r="F1991" s="2"/>
      <c r="G1991" s="2"/>
      <c r="H1991" s="2"/>
    </row>
    <row r="1992" spans="2:8">
      <c r="B1992" s="2" t="s">
        <v>2438</v>
      </c>
      <c r="C1992" s="2">
        <v>49</v>
      </c>
      <c r="D1992" s="2" t="s">
        <v>449</v>
      </c>
      <c r="E1992" s="2"/>
      <c r="F1992" s="2"/>
      <c r="G1992" s="2"/>
      <c r="H1992" s="2"/>
    </row>
    <row r="1993" spans="2:8">
      <c r="B1993" s="2" t="s">
        <v>2439</v>
      </c>
      <c r="C1993" s="2">
        <v>48</v>
      </c>
      <c r="D1993" s="2" t="s">
        <v>449</v>
      </c>
      <c r="E1993" s="2"/>
      <c r="F1993" s="2"/>
      <c r="G1993" s="2"/>
      <c r="H1993" s="2"/>
    </row>
    <row r="1994" spans="2:8">
      <c r="B1994" s="2" t="s">
        <v>2440</v>
      </c>
      <c r="C1994" s="2">
        <v>53</v>
      </c>
      <c r="D1994" s="2" t="s">
        <v>449</v>
      </c>
      <c r="E1994" s="2"/>
      <c r="F1994" s="2"/>
      <c r="G1994" s="2"/>
      <c r="H1994" s="2"/>
    </row>
    <row r="1995" spans="2:8">
      <c r="B1995" s="2" t="s">
        <v>2441</v>
      </c>
      <c r="C1995" s="2">
        <v>58</v>
      </c>
      <c r="D1995" s="2" t="s">
        <v>449</v>
      </c>
      <c r="E1995" s="2"/>
      <c r="F1995" s="2"/>
      <c r="G1995" s="2"/>
      <c r="H1995" s="2"/>
    </row>
    <row r="1996" spans="2:8">
      <c r="B1996" s="2" t="s">
        <v>2442</v>
      </c>
      <c r="C1996" s="2">
        <v>36</v>
      </c>
      <c r="D1996" s="2" t="s">
        <v>449</v>
      </c>
      <c r="E1996" s="2"/>
      <c r="F1996" s="2"/>
      <c r="G1996" s="2"/>
      <c r="H1996" s="2"/>
    </row>
    <row r="1997" spans="2:8">
      <c r="B1997" s="2" t="s">
        <v>2443</v>
      </c>
      <c r="C1997" s="2">
        <v>44</v>
      </c>
      <c r="D1997" s="2" t="s">
        <v>449</v>
      </c>
      <c r="E1997" s="2"/>
      <c r="F1997" s="2"/>
      <c r="G1997" s="2"/>
      <c r="H1997" s="2"/>
    </row>
    <row r="1998" spans="2:8">
      <c r="B1998" s="2" t="s">
        <v>2444</v>
      </c>
      <c r="C1998" s="2">
        <v>46</v>
      </c>
      <c r="D1998" s="2" t="s">
        <v>449</v>
      </c>
      <c r="E1998" s="2"/>
      <c r="F1998" s="2"/>
      <c r="G1998" s="2"/>
      <c r="H1998" s="2"/>
    </row>
    <row r="1999" spans="2:8">
      <c r="B1999" s="2" t="s">
        <v>2445</v>
      </c>
      <c r="C1999" s="2">
        <v>51</v>
      </c>
      <c r="D1999" s="2" t="s">
        <v>449</v>
      </c>
      <c r="E1999" s="2"/>
      <c r="F1999" s="2"/>
      <c r="G1999" s="2"/>
      <c r="H1999" s="2"/>
    </row>
    <row r="2000" spans="2:8">
      <c r="B2000" s="2" t="s">
        <v>2446</v>
      </c>
      <c r="C2000" s="2">
        <v>52</v>
      </c>
      <c r="D2000" s="2" t="s">
        <v>449</v>
      </c>
      <c r="E2000" s="2"/>
      <c r="F2000" s="2"/>
      <c r="G2000" s="2"/>
      <c r="H2000" s="2"/>
    </row>
    <row r="2001" spans="2:8">
      <c r="B2001" s="2" t="s">
        <v>2447</v>
      </c>
      <c r="C2001" s="2">
        <v>53</v>
      </c>
      <c r="D2001" s="2" t="s">
        <v>449</v>
      </c>
      <c r="E2001" s="2"/>
      <c r="F2001" s="2"/>
      <c r="G2001" s="2"/>
      <c r="H2001" s="2"/>
    </row>
    <row r="2002" spans="2:8">
      <c r="B2002" s="2" t="s">
        <v>2448</v>
      </c>
      <c r="C2002" s="2">
        <v>48</v>
      </c>
      <c r="D2002" s="2" t="s">
        <v>449</v>
      </c>
      <c r="E2002" s="2"/>
      <c r="F2002" s="2"/>
      <c r="G2002" s="2"/>
      <c r="H2002" s="2"/>
    </row>
    <row r="2003" spans="2:8">
      <c r="B2003" s="2" t="s">
        <v>2449</v>
      </c>
      <c r="C2003" s="2">
        <v>51</v>
      </c>
      <c r="D2003" s="2" t="s">
        <v>449</v>
      </c>
      <c r="E2003" s="2"/>
      <c r="F2003" s="2"/>
      <c r="G2003" s="2"/>
      <c r="H2003" s="2"/>
    </row>
    <row r="2004" spans="2:8">
      <c r="B2004" s="2" t="s">
        <v>2450</v>
      </c>
      <c r="C2004" s="2">
        <v>53</v>
      </c>
      <c r="D2004" s="2" t="s">
        <v>449</v>
      </c>
      <c r="E2004" s="2"/>
      <c r="F2004" s="2"/>
      <c r="G2004" s="2"/>
      <c r="H2004" s="2"/>
    </row>
    <row r="2005" spans="2:8">
      <c r="B2005" s="2" t="s">
        <v>2451</v>
      </c>
      <c r="C2005" s="2">
        <v>54</v>
      </c>
      <c r="D2005" s="2" t="s">
        <v>449</v>
      </c>
      <c r="E2005" s="2"/>
      <c r="F2005" s="2"/>
      <c r="G2005" s="2"/>
      <c r="H2005" s="2"/>
    </row>
    <row r="2006" spans="2:8">
      <c r="B2006" s="2" t="s">
        <v>2452</v>
      </c>
      <c r="C2006" s="2">
        <v>58</v>
      </c>
      <c r="D2006" s="2" t="s">
        <v>449</v>
      </c>
      <c r="E2006" s="2"/>
      <c r="F2006" s="2"/>
      <c r="G2006" s="2"/>
      <c r="H2006" s="2"/>
    </row>
    <row r="2007" spans="2:8">
      <c r="B2007" s="2" t="s">
        <v>2453</v>
      </c>
      <c r="C2007" s="2">
        <v>61</v>
      </c>
      <c r="D2007" s="2" t="s">
        <v>449</v>
      </c>
      <c r="E2007" s="2"/>
      <c r="F2007" s="2"/>
      <c r="G2007" s="2"/>
      <c r="H2007" s="2"/>
    </row>
    <row r="2008" spans="2:8">
      <c r="B2008" s="2" t="s">
        <v>2454</v>
      </c>
      <c r="C2008" s="2">
        <v>63</v>
      </c>
      <c r="D2008" s="2" t="s">
        <v>449</v>
      </c>
      <c r="E2008" s="2"/>
      <c r="F2008" s="2"/>
      <c r="G2008" s="2"/>
      <c r="H2008" s="2"/>
    </row>
    <row r="2009" spans="2:8">
      <c r="B2009" s="2" t="s">
        <v>2455</v>
      </c>
      <c r="C2009" s="2">
        <v>60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30</v>
      </c>
      <c r="D2010" s="2" t="s">
        <v>449</v>
      </c>
      <c r="E2010" s="2"/>
      <c r="F2010" s="2"/>
      <c r="G2010" s="2"/>
      <c r="H2010" s="2"/>
    </row>
    <row r="2011" spans="2:8">
      <c r="B2011" s="2" t="s">
        <v>2457</v>
      </c>
      <c r="C2011" s="2">
        <v>34</v>
      </c>
      <c r="D2011" s="2" t="s">
        <v>449</v>
      </c>
      <c r="E2011" s="2"/>
      <c r="F2011" s="2"/>
      <c r="G2011" s="2"/>
      <c r="H2011" s="2"/>
    </row>
    <row r="2012" spans="2:8">
      <c r="B2012" s="2" t="s">
        <v>2458</v>
      </c>
      <c r="C2012" s="2">
        <v>37</v>
      </c>
      <c r="D2012" s="2" t="s">
        <v>449</v>
      </c>
      <c r="E2012" s="2"/>
      <c r="F2012" s="2"/>
      <c r="G2012" s="2"/>
      <c r="H2012" s="2"/>
    </row>
    <row r="2013" spans="2:8">
      <c r="B2013" s="2" t="s">
        <v>2459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39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49</v>
      </c>
      <c r="D2015" s="2" t="s">
        <v>449</v>
      </c>
      <c r="E2015" s="2"/>
      <c r="F2015" s="2"/>
      <c r="G2015" s="2"/>
      <c r="H2015" s="2"/>
    </row>
    <row r="2016" spans="2:8">
      <c r="B2016" s="2" t="s">
        <v>2462</v>
      </c>
      <c r="C2016" s="2">
        <v>55</v>
      </c>
      <c r="D2016" s="2" t="s">
        <v>449</v>
      </c>
      <c r="E2016" s="2"/>
      <c r="F2016" s="2"/>
      <c r="G2016" s="2"/>
      <c r="H2016" s="2"/>
    </row>
    <row r="2017" spans="2:8">
      <c r="B2017" s="2" t="s">
        <v>2463</v>
      </c>
      <c r="C2017" s="2">
        <v>59</v>
      </c>
      <c r="D2017" s="2" t="s">
        <v>449</v>
      </c>
      <c r="E2017" s="2"/>
      <c r="F2017" s="2"/>
      <c r="G2017" s="2"/>
      <c r="H2017" s="2"/>
    </row>
    <row r="2018" spans="2:8">
      <c r="B2018" s="2" t="s">
        <v>2464</v>
      </c>
      <c r="C2018" s="2">
        <v>59</v>
      </c>
      <c r="D2018" s="2" t="s">
        <v>449</v>
      </c>
      <c r="E2018" s="2"/>
      <c r="F2018" s="2"/>
      <c r="G2018" s="2"/>
      <c r="H2018" s="2"/>
    </row>
    <row r="2019" spans="2:8">
      <c r="B2019" s="2" t="s">
        <v>2465</v>
      </c>
      <c r="C2019" s="2">
        <v>38</v>
      </c>
      <c r="D2019" s="2" t="s">
        <v>449</v>
      </c>
      <c r="E2019" s="2"/>
      <c r="F2019" s="2"/>
      <c r="G2019" s="2"/>
      <c r="H2019" s="2"/>
    </row>
    <row r="2020" spans="2:8">
      <c r="B2020" s="2" t="s">
        <v>2466</v>
      </c>
      <c r="C2020" s="2">
        <v>43</v>
      </c>
      <c r="D2020" s="2" t="s">
        <v>449</v>
      </c>
      <c r="E2020" s="2"/>
      <c r="F2020" s="2"/>
      <c r="G2020" s="2"/>
      <c r="H2020" s="2"/>
    </row>
    <row r="2021" spans="2:8">
      <c r="B2021" s="2" t="s">
        <v>2467</v>
      </c>
      <c r="C2021" s="2">
        <v>50</v>
      </c>
      <c r="D2021" s="2" t="s">
        <v>449</v>
      </c>
      <c r="E2021" s="2"/>
      <c r="F2021" s="2"/>
      <c r="G2021" s="2"/>
      <c r="H2021" s="2"/>
    </row>
    <row r="2022" spans="2:8">
      <c r="B2022" s="2" t="s">
        <v>2468</v>
      </c>
      <c r="C2022" s="2">
        <v>59</v>
      </c>
      <c r="D2022" s="2" t="s">
        <v>449</v>
      </c>
      <c r="E2022" s="2"/>
      <c r="F2022" s="2"/>
      <c r="G2022" s="2"/>
      <c r="H2022" s="2"/>
    </row>
    <row r="2023" spans="2:8">
      <c r="B2023" s="2" t="s">
        <v>2469</v>
      </c>
      <c r="C2023" s="2">
        <v>71</v>
      </c>
      <c r="D2023" s="2" t="s">
        <v>449</v>
      </c>
      <c r="E2023" s="2"/>
      <c r="F2023" s="2"/>
      <c r="G2023" s="2"/>
      <c r="H2023" s="2"/>
    </row>
    <row r="2024" spans="2:8">
      <c r="B2024" s="2" t="s">
        <v>2470</v>
      </c>
      <c r="C2024" s="2">
        <v>77</v>
      </c>
      <c r="D2024" s="2" t="s">
        <v>449</v>
      </c>
      <c r="E2024" s="2"/>
      <c r="F2024" s="2"/>
      <c r="G2024" s="2"/>
      <c r="H2024" s="2"/>
    </row>
    <row r="2025" spans="2:8">
      <c r="B2025" s="2" t="s">
        <v>2471</v>
      </c>
      <c r="C2025" s="2">
        <v>47</v>
      </c>
      <c r="D2025" s="2" t="s">
        <v>449</v>
      </c>
      <c r="E2025" s="2"/>
      <c r="F2025" s="2"/>
      <c r="G2025" s="2"/>
      <c r="H2025" s="2"/>
    </row>
    <row r="2026" spans="2:8">
      <c r="B2026" s="2" t="s">
        <v>2472</v>
      </c>
      <c r="C2026" s="2">
        <v>50</v>
      </c>
      <c r="D2026" s="2" t="s">
        <v>449</v>
      </c>
      <c r="E2026" s="2"/>
      <c r="F2026" s="2"/>
      <c r="G2026" s="2"/>
      <c r="H2026" s="2"/>
    </row>
    <row r="2027" spans="2:8">
      <c r="B2027" s="2" t="s">
        <v>2473</v>
      </c>
      <c r="C2027" s="2">
        <v>53</v>
      </c>
      <c r="D2027" s="2" t="s">
        <v>449</v>
      </c>
      <c r="E2027" s="2"/>
      <c r="F2027" s="2"/>
      <c r="G2027" s="2"/>
      <c r="H2027" s="2"/>
    </row>
    <row r="2028" spans="2:8">
      <c r="B2028" s="2" t="s">
        <v>2474</v>
      </c>
      <c r="C2028" s="2">
        <v>55</v>
      </c>
      <c r="D2028" s="2" t="s">
        <v>449</v>
      </c>
      <c r="E2028" s="2"/>
      <c r="F2028" s="2"/>
      <c r="G2028" s="2"/>
      <c r="H2028" s="2"/>
    </row>
    <row r="2029" spans="2:8">
      <c r="B2029" s="2" t="s">
        <v>2475</v>
      </c>
      <c r="C2029" s="2">
        <v>56</v>
      </c>
      <c r="D2029" s="2" t="s">
        <v>449</v>
      </c>
      <c r="E2029" s="2"/>
      <c r="F2029" s="2"/>
      <c r="G2029" s="2"/>
      <c r="H2029" s="2"/>
    </row>
    <row r="2030" spans="2:8">
      <c r="B2030" s="2" t="s">
        <v>2476</v>
      </c>
      <c r="C2030" s="2">
        <v>58</v>
      </c>
      <c r="D2030" s="2" t="s">
        <v>449</v>
      </c>
      <c r="E2030" s="2"/>
      <c r="F2030" s="2"/>
      <c r="G2030" s="2"/>
      <c r="H2030" s="2"/>
    </row>
    <row r="2031" spans="2:8">
      <c r="B2031" s="2" t="s">
        <v>2477</v>
      </c>
      <c r="C2031" s="2">
        <v>45</v>
      </c>
      <c r="D2031" s="2" t="s">
        <v>19</v>
      </c>
      <c r="E2031" s="2"/>
      <c r="F2031" s="2"/>
      <c r="G2031" s="2"/>
      <c r="H2031" s="2"/>
    </row>
    <row r="2032" spans="2:8">
      <c r="B2032" s="2" t="s">
        <v>2478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2484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39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50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48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42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48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45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61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53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47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34</v>
      </c>
      <c r="D2052" s="2" t="s">
        <v>449</v>
      </c>
      <c r="E2052" s="2"/>
      <c r="F2052" s="2"/>
      <c r="G2052" s="2"/>
      <c r="H2052" s="2"/>
    </row>
    <row r="2053" spans="2:8">
      <c r="B2053" s="2" t="s">
        <v>2499</v>
      </c>
      <c r="C2053" s="2">
        <v>41</v>
      </c>
      <c r="D2053" s="2" t="s">
        <v>449</v>
      </c>
      <c r="E2053" s="2"/>
      <c r="F2053" s="2"/>
      <c r="G2053" s="2"/>
      <c r="H2053" s="2"/>
    </row>
    <row r="2054" spans="2:8">
      <c r="B2054" s="2" t="s">
        <v>2500</v>
      </c>
      <c r="C2054" s="2">
        <v>45</v>
      </c>
      <c r="D2054" s="2" t="s">
        <v>449</v>
      </c>
      <c r="E2054" s="2"/>
      <c r="F2054" s="2"/>
      <c r="G2054" s="2"/>
      <c r="H2054" s="2"/>
    </row>
    <row r="2055" spans="2:8">
      <c r="B2055" s="2" t="s">
        <v>2501</v>
      </c>
      <c r="C2055" s="2">
        <v>49</v>
      </c>
      <c r="D2055" s="2" t="s">
        <v>449</v>
      </c>
      <c r="E2055" s="2"/>
      <c r="F2055" s="2"/>
      <c r="G2055" s="2"/>
      <c r="H2055" s="2"/>
    </row>
    <row r="2056" spans="2:8">
      <c r="B2056" s="2" t="s">
        <v>2502</v>
      </c>
      <c r="C2056" s="2">
        <v>53</v>
      </c>
      <c r="D2056" s="2" t="s">
        <v>449</v>
      </c>
      <c r="E2056" s="2"/>
      <c r="F2056" s="2"/>
      <c r="G2056" s="2"/>
      <c r="H2056" s="2"/>
    </row>
    <row r="2057" spans="2:8">
      <c r="B2057" s="2" t="s">
        <v>2503</v>
      </c>
      <c r="C2057" s="2">
        <v>55</v>
      </c>
      <c r="D2057" s="2" t="s">
        <v>449</v>
      </c>
      <c r="E2057" s="2"/>
      <c r="F2057" s="2"/>
      <c r="G2057" s="2"/>
      <c r="H2057" s="2"/>
    </row>
    <row r="2058" spans="2:8">
      <c r="B2058" s="2" t="s">
        <v>2504</v>
      </c>
      <c r="C2058" s="2">
        <v>20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24</v>
      </c>
      <c r="D2059" s="2" t="s">
        <v>449</v>
      </c>
      <c r="E2059" s="2"/>
      <c r="F2059" s="2"/>
      <c r="G2059" s="2"/>
      <c r="H2059" s="2"/>
    </row>
    <row r="2060" spans="2:8">
      <c r="B2060" s="2" t="s">
        <v>2506</v>
      </c>
      <c r="C2060" s="2">
        <v>29</v>
      </c>
      <c r="D2060" s="2" t="s">
        <v>449</v>
      </c>
      <c r="E2060" s="2"/>
      <c r="F2060" s="2"/>
      <c r="G2060" s="2"/>
      <c r="H2060" s="2"/>
    </row>
    <row r="2061" spans="2:8">
      <c r="B2061" s="2" t="s">
        <v>2507</v>
      </c>
      <c r="C2061" s="2">
        <v>34</v>
      </c>
      <c r="D2061" s="2" t="s">
        <v>449</v>
      </c>
      <c r="E2061" s="2"/>
      <c r="F2061" s="2"/>
      <c r="G2061" s="2"/>
      <c r="H2061" s="2"/>
    </row>
    <row r="2062" spans="2:8">
      <c r="B2062" s="2" t="s">
        <v>2508</v>
      </c>
      <c r="C2062" s="2">
        <v>38</v>
      </c>
      <c r="D2062" s="2" t="s">
        <v>449</v>
      </c>
      <c r="E2062" s="2"/>
      <c r="F2062" s="2"/>
      <c r="G2062" s="2"/>
      <c r="H2062" s="2"/>
    </row>
    <row r="2063" spans="2:8">
      <c r="B2063" s="2" t="s">
        <v>2509</v>
      </c>
      <c r="C2063" s="2">
        <v>41</v>
      </c>
      <c r="D2063" s="2" t="s">
        <v>449</v>
      </c>
      <c r="E2063" s="2"/>
      <c r="F2063" s="2"/>
      <c r="G2063" s="2"/>
      <c r="H2063" s="2"/>
    </row>
    <row r="2064" spans="2:8">
      <c r="B2064" s="2" t="s">
        <v>2510</v>
      </c>
      <c r="C2064" s="2">
        <v>45</v>
      </c>
      <c r="D2064" s="2" t="s">
        <v>449</v>
      </c>
      <c r="E2064" s="2"/>
      <c r="F2064" s="2"/>
      <c r="G2064" s="2"/>
      <c r="H2064" s="2"/>
    </row>
    <row r="2065" spans="2:8">
      <c r="B2065" s="2" t="s">
        <v>2511</v>
      </c>
      <c r="C2065" s="2">
        <v>39</v>
      </c>
      <c r="D2065" s="2" t="s">
        <v>449</v>
      </c>
      <c r="E2065" s="2"/>
      <c r="F2065" s="2"/>
      <c r="G2065" s="2"/>
      <c r="H2065" s="2"/>
    </row>
    <row r="2066" spans="2:8">
      <c r="B2066" s="2" t="s">
        <v>2512</v>
      </c>
      <c r="C2066" s="2">
        <v>47</v>
      </c>
      <c r="D2066" s="2" t="s">
        <v>449</v>
      </c>
      <c r="E2066" s="2"/>
      <c r="F2066" s="2"/>
      <c r="G2066" s="2"/>
      <c r="H2066" s="2"/>
    </row>
    <row r="2067" spans="2:8">
      <c r="B2067" s="2" t="s">
        <v>2513</v>
      </c>
      <c r="C2067" s="2">
        <v>52</v>
      </c>
      <c r="D2067" s="2" t="s">
        <v>449</v>
      </c>
      <c r="E2067" s="2"/>
      <c r="F2067" s="2"/>
      <c r="G2067" s="2"/>
      <c r="H2067" s="2"/>
    </row>
    <row r="2068" spans="2:8">
      <c r="B2068" s="2" t="s">
        <v>2514</v>
      </c>
      <c r="C2068" s="2">
        <v>55</v>
      </c>
      <c r="D2068" s="2" t="s">
        <v>449</v>
      </c>
      <c r="E2068" s="2"/>
      <c r="F2068" s="2"/>
      <c r="G2068" s="2"/>
      <c r="H2068" s="2"/>
    </row>
    <row r="2069" spans="2:8">
      <c r="B2069" s="2" t="s">
        <v>2515</v>
      </c>
      <c r="C2069" s="2">
        <v>45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42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42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51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46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43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55</v>
      </c>
      <c r="D2077" s="2" t="s">
        <v>449</v>
      </c>
      <c r="E2077" s="2"/>
      <c r="F2077" s="2"/>
      <c r="G2077" s="2"/>
      <c r="H2077" s="2"/>
    </row>
    <row r="2078" spans="2:8">
      <c r="B2078" s="2" t="s">
        <v>2524</v>
      </c>
      <c r="C2078" s="2">
        <v>59</v>
      </c>
      <c r="D2078" s="2" t="s">
        <v>449</v>
      </c>
      <c r="E2078" s="2"/>
      <c r="F2078" s="2"/>
      <c r="G2078" s="2"/>
      <c r="H2078" s="2"/>
    </row>
    <row r="2079" spans="2:8">
      <c r="B2079" s="2" t="s">
        <v>2525</v>
      </c>
      <c r="C2079" s="2">
        <v>56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55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48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52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48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44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48</v>
      </c>
      <c r="D2085" s="2" t="s">
        <v>449</v>
      </c>
      <c r="E2085" s="2"/>
      <c r="F2085" s="2"/>
      <c r="G2085" s="2"/>
      <c r="H2085" s="2"/>
    </row>
    <row r="2086" spans="2:8">
      <c r="B2086" s="2" t="s">
        <v>2532</v>
      </c>
      <c r="C2086" s="2">
        <v>52</v>
      </c>
      <c r="D2086" s="2" t="s">
        <v>449</v>
      </c>
      <c r="E2086" s="2"/>
      <c r="F2086" s="2"/>
      <c r="G2086" s="2"/>
      <c r="H2086" s="2"/>
    </row>
    <row r="2087" spans="2:8">
      <c r="B2087" s="2" t="s">
        <v>2533</v>
      </c>
      <c r="C2087" s="2">
        <v>49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43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37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31</v>
      </c>
      <c r="D2095" s="2" t="s">
        <v>449</v>
      </c>
      <c r="E2095" s="2"/>
      <c r="F2095" s="2"/>
      <c r="G2095" s="2"/>
      <c r="H2095" s="2"/>
    </row>
    <row r="2096" spans="2:8">
      <c r="B2096" s="2" t="s">
        <v>2542</v>
      </c>
      <c r="C2096" s="2">
        <v>35</v>
      </c>
      <c r="D2096" s="2" t="s">
        <v>449</v>
      </c>
      <c r="E2096" s="2"/>
      <c r="F2096" s="2"/>
      <c r="G2096" s="2"/>
      <c r="H2096" s="2"/>
    </row>
    <row r="2097" spans="2:8">
      <c r="B2097" s="2" t="s">
        <v>2543</v>
      </c>
      <c r="C2097" s="2">
        <v>37</v>
      </c>
      <c r="D2097" s="2" t="s">
        <v>449</v>
      </c>
      <c r="E2097" s="2"/>
      <c r="F2097" s="2"/>
      <c r="G2097" s="2"/>
      <c r="H2097" s="2"/>
    </row>
    <row r="2098" spans="2:8">
      <c r="B2098" s="2" t="s">
        <v>2544</v>
      </c>
      <c r="C2098" s="2">
        <v>40</v>
      </c>
      <c r="D2098" s="2" t="s">
        <v>449</v>
      </c>
      <c r="E2098" s="2"/>
      <c r="F2098" s="2"/>
      <c r="G2098" s="2"/>
      <c r="H2098" s="2"/>
    </row>
    <row r="2099" spans="2:8">
      <c r="B2099" s="2" t="s">
        <v>2545</v>
      </c>
      <c r="C2099" s="2">
        <v>41</v>
      </c>
      <c r="D2099" s="2" t="s">
        <v>449</v>
      </c>
      <c r="E2099" s="2"/>
      <c r="F2099" s="2"/>
      <c r="G2099" s="2"/>
      <c r="H2099" s="2"/>
    </row>
    <row r="2100" spans="2:8">
      <c r="B2100" s="2" t="s">
        <v>2546</v>
      </c>
      <c r="C2100" s="2">
        <v>40</v>
      </c>
      <c r="D2100" s="2" t="s">
        <v>449</v>
      </c>
      <c r="E2100" s="2"/>
      <c r="F2100" s="2"/>
      <c r="G2100" s="2"/>
      <c r="H2100" s="2"/>
    </row>
    <row r="2101" spans="2:8">
      <c r="B2101" s="2" t="s">
        <v>2547</v>
      </c>
      <c r="C2101" s="2">
        <v>41</v>
      </c>
      <c r="D2101" s="2" t="s">
        <v>449</v>
      </c>
      <c r="E2101" s="2"/>
      <c r="F2101" s="2"/>
      <c r="G2101" s="2"/>
      <c r="H2101" s="2"/>
    </row>
    <row r="2102" spans="2:8">
      <c r="B2102" s="2" t="s">
        <v>2548</v>
      </c>
      <c r="C2102" s="2">
        <v>28</v>
      </c>
      <c r="D2102" s="2" t="s">
        <v>449</v>
      </c>
      <c r="E2102" s="2"/>
      <c r="F2102" s="2"/>
      <c r="G2102" s="2"/>
      <c r="H2102" s="2"/>
    </row>
    <row r="2103" spans="2:8">
      <c r="B2103" s="2" t="s">
        <v>2549</v>
      </c>
      <c r="C2103" s="2">
        <v>36</v>
      </c>
      <c r="D2103" s="2" t="s">
        <v>449</v>
      </c>
      <c r="E2103" s="2"/>
      <c r="F2103" s="2"/>
      <c r="G2103" s="2"/>
      <c r="H2103" s="2"/>
    </row>
    <row r="2104" spans="2:8">
      <c r="B2104" s="2" t="s">
        <v>2550</v>
      </c>
      <c r="C2104" s="2">
        <v>42</v>
      </c>
      <c r="D2104" s="2" t="s">
        <v>449</v>
      </c>
      <c r="E2104" s="2"/>
      <c r="F2104" s="2"/>
      <c r="G2104" s="2"/>
      <c r="H2104" s="2"/>
    </row>
    <row r="2105" spans="2:8">
      <c r="B2105" s="2" t="s">
        <v>2551</v>
      </c>
      <c r="C2105" s="2">
        <v>48</v>
      </c>
      <c r="D2105" s="2" t="s">
        <v>449</v>
      </c>
      <c r="E2105" s="2"/>
      <c r="F2105" s="2"/>
      <c r="G2105" s="2"/>
      <c r="H2105" s="2"/>
    </row>
    <row r="2106" spans="2:8">
      <c r="B2106" s="2" t="s">
        <v>2552</v>
      </c>
      <c r="C2106" s="2">
        <v>52</v>
      </c>
      <c r="D2106" s="2" t="s">
        <v>449</v>
      </c>
      <c r="E2106" s="2"/>
      <c r="F2106" s="2"/>
      <c r="G2106" s="2"/>
      <c r="H2106" s="2"/>
    </row>
    <row r="2107" spans="2:8">
      <c r="B2107" s="2" t="s">
        <v>2553</v>
      </c>
      <c r="C2107" s="2">
        <v>56</v>
      </c>
      <c r="D2107" s="2" t="s">
        <v>449</v>
      </c>
      <c r="E2107" s="2"/>
      <c r="F2107" s="2"/>
      <c r="G2107" s="2"/>
      <c r="H2107" s="2"/>
    </row>
    <row r="2108" spans="2:8">
      <c r="B2108" s="2" t="s">
        <v>2554</v>
      </c>
      <c r="C2108" s="2">
        <v>44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39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41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48</v>
      </c>
      <c r="D2119" s="2" t="s">
        <v>449</v>
      </c>
      <c r="E2119" s="2"/>
      <c r="F2119" s="2"/>
      <c r="G2119" s="2"/>
      <c r="H2119" s="2"/>
    </row>
    <row r="2120" spans="2:8">
      <c r="B2120" s="2" t="s">
        <v>2566</v>
      </c>
      <c r="C2120" s="2">
        <v>50</v>
      </c>
      <c r="D2120" s="2" t="s">
        <v>449</v>
      </c>
      <c r="E2120" s="2"/>
      <c r="F2120" s="2"/>
      <c r="G2120" s="2"/>
      <c r="H2120" s="2"/>
    </row>
    <row r="2121" spans="2:8">
      <c r="B2121" s="2" t="s">
        <v>2567</v>
      </c>
      <c r="C2121" s="2">
        <v>50</v>
      </c>
      <c r="D2121" s="2" t="s">
        <v>449</v>
      </c>
      <c r="E2121" s="2"/>
      <c r="F2121" s="2"/>
      <c r="G2121" s="2"/>
      <c r="H2121" s="2"/>
    </row>
    <row r="2122" spans="2:8">
      <c r="B2122" s="2" t="s">
        <v>2568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48</v>
      </c>
      <c r="D2127" s="2" t="s">
        <v>449</v>
      </c>
      <c r="E2127" s="2"/>
      <c r="F2127" s="2"/>
      <c r="G2127" s="2"/>
      <c r="H2127" s="2"/>
    </row>
    <row r="2128" spans="2:8">
      <c r="B2128" s="2" t="s">
        <v>2574</v>
      </c>
      <c r="C2128" s="2">
        <v>55</v>
      </c>
      <c r="D2128" s="2" t="s">
        <v>449</v>
      </c>
      <c r="E2128" s="2"/>
      <c r="F2128" s="2"/>
      <c r="G2128" s="2"/>
      <c r="H2128" s="2"/>
    </row>
    <row r="2129" spans="2:8">
      <c r="B2129" s="2" t="s">
        <v>2575</v>
      </c>
      <c r="C2129" s="2">
        <v>57</v>
      </c>
      <c r="D2129" s="2" t="s">
        <v>449</v>
      </c>
      <c r="E2129" s="2"/>
      <c r="F2129" s="2"/>
      <c r="G2129" s="2"/>
      <c r="H2129" s="2"/>
    </row>
    <row r="2130" spans="2:8">
      <c r="B2130" s="2" t="s">
        <v>2576</v>
      </c>
      <c r="C2130" s="2">
        <v>59</v>
      </c>
      <c r="D2130" s="2" t="s">
        <v>449</v>
      </c>
      <c r="E2130" s="2"/>
      <c r="F2130" s="2"/>
      <c r="G2130" s="2"/>
      <c r="H2130" s="2"/>
    </row>
    <row r="2131" spans="2:8">
      <c r="B2131" s="2" t="s">
        <v>2577</v>
      </c>
      <c r="C2131" s="2">
        <v>52</v>
      </c>
      <c r="D2131" s="2" t="s">
        <v>449</v>
      </c>
      <c r="E2131" s="2"/>
      <c r="F2131" s="2"/>
      <c r="G2131" s="2"/>
      <c r="H2131" s="2"/>
    </row>
    <row r="2132" spans="2:8">
      <c r="B2132" s="2" t="s">
        <v>2578</v>
      </c>
      <c r="C2132" s="2">
        <v>54</v>
      </c>
      <c r="D2132" s="2" t="s">
        <v>449</v>
      </c>
      <c r="E2132" s="2"/>
      <c r="F2132" s="2"/>
      <c r="G2132" s="2"/>
      <c r="H2132" s="2"/>
    </row>
    <row r="2133" spans="2:8">
      <c r="B2133" s="2" t="s">
        <v>2579</v>
      </c>
      <c r="C2133" s="2">
        <v>50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49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49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46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45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44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48</v>
      </c>
      <c r="D2139" s="2" t="s">
        <v>449</v>
      </c>
      <c r="E2139" s="2"/>
      <c r="F2139" s="2"/>
      <c r="G2139" s="2"/>
      <c r="H2139" s="2"/>
    </row>
    <row r="2140" spans="2:8">
      <c r="B2140" s="2" t="s">
        <v>2586</v>
      </c>
      <c r="C2140" s="2">
        <v>61</v>
      </c>
      <c r="D2140" s="2" t="s">
        <v>449</v>
      </c>
      <c r="E2140" s="2"/>
      <c r="F2140" s="2"/>
      <c r="G2140" s="2"/>
      <c r="H2140" s="2"/>
    </row>
    <row r="2141" spans="2:8">
      <c r="B2141" s="2" t="s">
        <v>2587</v>
      </c>
      <c r="C2141" s="2">
        <v>62</v>
      </c>
      <c r="D2141" s="2" t="s">
        <v>449</v>
      </c>
      <c r="E2141" s="2"/>
      <c r="F2141" s="2"/>
      <c r="G2141" s="2"/>
      <c r="H2141" s="2"/>
    </row>
    <row r="2142" spans="2:8">
      <c r="B2142" s="2" t="s">
        <v>2588</v>
      </c>
      <c r="C2142" s="2">
        <v>66</v>
      </c>
      <c r="D2142" s="2" t="s">
        <v>449</v>
      </c>
      <c r="E2142" s="2"/>
      <c r="F2142" s="2"/>
      <c r="G2142" s="2"/>
      <c r="H2142" s="2"/>
    </row>
    <row r="2143" spans="2:8">
      <c r="B2143" s="2" t="s">
        <v>2589</v>
      </c>
      <c r="C2143" s="2">
        <v>51</v>
      </c>
      <c r="D2143" s="2" t="s">
        <v>449</v>
      </c>
      <c r="E2143" s="2"/>
      <c r="F2143" s="2"/>
      <c r="G2143" s="2"/>
      <c r="H2143" s="2"/>
    </row>
    <row r="2144" spans="2:8">
      <c r="B2144" s="2" t="s">
        <v>2590</v>
      </c>
      <c r="C2144" s="2">
        <v>58</v>
      </c>
      <c r="D2144" s="2" t="s">
        <v>449</v>
      </c>
      <c r="E2144" s="2"/>
      <c r="F2144" s="2"/>
      <c r="G2144" s="2"/>
      <c r="H2144" s="2"/>
    </row>
    <row r="2145" spans="2:8">
      <c r="B2145" s="2" t="s">
        <v>2591</v>
      </c>
      <c r="C2145" s="2">
        <v>62</v>
      </c>
      <c r="D2145" s="2" t="s">
        <v>449</v>
      </c>
      <c r="E2145" s="2"/>
      <c r="F2145" s="2"/>
      <c r="G2145" s="2"/>
      <c r="H2145" s="2"/>
    </row>
    <row r="2146" spans="2:8">
      <c r="B2146" s="2" t="s">
        <v>2592</v>
      </c>
      <c r="C2146" s="2">
        <v>56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55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50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30</v>
      </c>
      <c r="D2149" s="2" t="s">
        <v>449</v>
      </c>
      <c r="E2149" s="2"/>
      <c r="F2149" s="2"/>
      <c r="G2149" s="2"/>
      <c r="H2149" s="2"/>
    </row>
    <row r="2150" spans="2:8">
      <c r="B2150" s="2" t="s">
        <v>2596</v>
      </c>
      <c r="C2150" s="2">
        <v>38</v>
      </c>
      <c r="D2150" s="2" t="s">
        <v>449</v>
      </c>
      <c r="E2150" s="2"/>
      <c r="F2150" s="2"/>
      <c r="G2150" s="2"/>
      <c r="H2150" s="2"/>
    </row>
    <row r="2151" spans="2:8">
      <c r="B2151" s="2" t="s">
        <v>2597</v>
      </c>
      <c r="C2151" s="2">
        <v>44</v>
      </c>
      <c r="D2151" s="2" t="s">
        <v>449</v>
      </c>
      <c r="E2151" s="2"/>
      <c r="F2151" s="2"/>
      <c r="G2151" s="2"/>
      <c r="H2151" s="2"/>
    </row>
    <row r="2152" spans="2:8">
      <c r="B2152" s="2" t="s">
        <v>2598</v>
      </c>
      <c r="C2152" s="2">
        <v>46</v>
      </c>
      <c r="D2152" s="2" t="s">
        <v>449</v>
      </c>
      <c r="E2152" s="2"/>
      <c r="F2152" s="2"/>
      <c r="G2152" s="2"/>
      <c r="H2152" s="2"/>
    </row>
    <row r="2153" spans="2:8">
      <c r="B2153" s="2" t="s">
        <v>2599</v>
      </c>
      <c r="C2153" s="2">
        <v>50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40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81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87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46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43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42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39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64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61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57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46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44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43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40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62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45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19</v>
      </c>
      <c r="D2184" s="2" t="s">
        <v>449</v>
      </c>
      <c r="E2184" s="2"/>
      <c r="F2184" s="2"/>
      <c r="G2184" s="2"/>
      <c r="H2184" s="2"/>
    </row>
    <row r="2185" spans="2:8">
      <c r="B2185" s="2" t="s">
        <v>2631</v>
      </c>
      <c r="C2185" s="2">
        <v>23</v>
      </c>
      <c r="D2185" s="2" t="s">
        <v>449</v>
      </c>
      <c r="E2185" s="2"/>
      <c r="F2185" s="2"/>
      <c r="G2185" s="2"/>
      <c r="H2185" s="2"/>
    </row>
    <row r="2186" spans="2:8">
      <c r="B2186" s="2" t="s">
        <v>2632</v>
      </c>
      <c r="C2186" s="2">
        <v>28</v>
      </c>
      <c r="D2186" s="2" t="s">
        <v>449</v>
      </c>
      <c r="E2186" s="2"/>
      <c r="F2186" s="2"/>
      <c r="G2186" s="2"/>
      <c r="H2186" s="2"/>
    </row>
    <row r="2187" spans="2:8">
      <c r="B2187" s="2" t="s">
        <v>2633</v>
      </c>
      <c r="C2187" s="2">
        <v>32</v>
      </c>
      <c r="D2187" s="2" t="s">
        <v>449</v>
      </c>
      <c r="E2187" s="2"/>
      <c r="F2187" s="2"/>
      <c r="G2187" s="2"/>
      <c r="H2187" s="2"/>
    </row>
    <row r="2188" spans="2:8">
      <c r="B2188" s="2" t="s">
        <v>2634</v>
      </c>
      <c r="C2188" s="2">
        <v>34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36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36</v>
      </c>
      <c r="D2190" s="2" t="s">
        <v>449</v>
      </c>
      <c r="E2190" s="2"/>
      <c r="F2190" s="2"/>
      <c r="G2190" s="2"/>
      <c r="H2190" s="2"/>
    </row>
    <row r="2191" spans="2:8">
      <c r="B2191" s="2" t="s">
        <v>2637</v>
      </c>
      <c r="C2191" s="2">
        <v>47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59</v>
      </c>
      <c r="D2192" s="2" t="s">
        <v>449</v>
      </c>
      <c r="E2192" s="2"/>
      <c r="F2192" s="2"/>
      <c r="G2192" s="2"/>
      <c r="H2192" s="2"/>
    </row>
    <row r="2193" spans="2:8">
      <c r="B2193" s="2" t="s">
        <v>2639</v>
      </c>
      <c r="C2193" s="2">
        <v>63</v>
      </c>
      <c r="D2193" s="2" t="s">
        <v>449</v>
      </c>
      <c r="E2193" s="2"/>
      <c r="F2193" s="2"/>
      <c r="G2193" s="2"/>
      <c r="H2193" s="2"/>
    </row>
    <row r="2194" spans="2:8">
      <c r="B2194" s="2" t="s">
        <v>2640</v>
      </c>
      <c r="C2194" s="2">
        <v>63</v>
      </c>
      <c r="D2194" s="2" t="s">
        <v>449</v>
      </c>
      <c r="E2194" s="2"/>
      <c r="F2194" s="2"/>
      <c r="G2194" s="2"/>
      <c r="H2194" s="2"/>
    </row>
    <row r="2195" spans="2:8">
      <c r="B2195" s="2" t="s">
        <v>2641</v>
      </c>
      <c r="C2195" s="2">
        <v>54</v>
      </c>
      <c r="D2195" s="2" t="s">
        <v>449</v>
      </c>
      <c r="E2195" s="2"/>
      <c r="F2195" s="2"/>
      <c r="G2195" s="2"/>
      <c r="H2195" s="2"/>
    </row>
    <row r="2196" spans="2:8">
      <c r="B2196" s="2" t="s">
        <v>2642</v>
      </c>
      <c r="C2196" s="2">
        <v>60</v>
      </c>
      <c r="D2196" s="2" t="s">
        <v>449</v>
      </c>
      <c r="E2196" s="2"/>
      <c r="F2196" s="2"/>
      <c r="G2196" s="2"/>
      <c r="H2196" s="2"/>
    </row>
    <row r="2197" spans="2:8">
      <c r="B2197" s="2" t="s">
        <v>2643</v>
      </c>
      <c r="C2197" s="2">
        <v>63</v>
      </c>
      <c r="D2197" s="2" t="s">
        <v>449</v>
      </c>
      <c r="E2197" s="2"/>
      <c r="F2197" s="2"/>
      <c r="G2197" s="2"/>
      <c r="H2197" s="2"/>
    </row>
    <row r="2198" spans="2:8">
      <c r="B2198" s="2" t="s">
        <v>2644</v>
      </c>
      <c r="C2198" s="2">
        <v>55</v>
      </c>
      <c r="D2198" s="2" t="s">
        <v>449</v>
      </c>
      <c r="E2198" s="2"/>
      <c r="F2198" s="2"/>
      <c r="G2198" s="2"/>
      <c r="H2198" s="2"/>
    </row>
    <row r="2199" spans="2:8">
      <c r="B2199" s="2" t="s">
        <v>2645</v>
      </c>
      <c r="C2199" s="2">
        <v>60</v>
      </c>
      <c r="D2199" s="2" t="s">
        <v>449</v>
      </c>
      <c r="E2199" s="2"/>
      <c r="F2199" s="2"/>
      <c r="G2199" s="2"/>
      <c r="H2199" s="2"/>
    </row>
    <row r="2200" spans="2:8">
      <c r="B2200" s="2" t="s">
        <v>2646</v>
      </c>
      <c r="C2200" s="2">
        <v>64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51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54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56</v>
      </c>
      <c r="D2203" s="2" t="s">
        <v>449</v>
      </c>
      <c r="E2203" s="2"/>
      <c r="F2203" s="2"/>
      <c r="G2203" s="2"/>
      <c r="H2203" s="2"/>
    </row>
    <row r="2204" spans="2:8">
      <c r="B2204" s="2" t="s">
        <v>2650</v>
      </c>
      <c r="C2204" s="2">
        <v>58</v>
      </c>
      <c r="D2204" s="2" t="s">
        <v>449</v>
      </c>
      <c r="E2204" s="2"/>
      <c r="F2204" s="2"/>
      <c r="G2204" s="2"/>
      <c r="H2204" s="2"/>
    </row>
    <row r="2205" spans="2:8">
      <c r="B2205" s="2" t="s">
        <v>2651</v>
      </c>
      <c r="C2205" s="2">
        <v>59</v>
      </c>
      <c r="D2205" s="2" t="s">
        <v>449</v>
      </c>
      <c r="E2205" s="2"/>
      <c r="F2205" s="2"/>
      <c r="G2205" s="2"/>
      <c r="H2205" s="2"/>
    </row>
    <row r="2206" spans="2:8">
      <c r="B2206" s="2" t="s">
        <v>2652</v>
      </c>
      <c r="C2206" s="2">
        <v>60</v>
      </c>
      <c r="D2206" s="2" t="s">
        <v>449</v>
      </c>
      <c r="E2206" s="2"/>
      <c r="F2206" s="2"/>
      <c r="G2206" s="2"/>
      <c r="H2206" s="2"/>
    </row>
    <row r="2207" spans="2:8">
      <c r="B2207" s="2" t="s">
        <v>2653</v>
      </c>
      <c r="C2207" s="2">
        <v>45</v>
      </c>
      <c r="D2207" s="2" t="s">
        <v>449</v>
      </c>
      <c r="E2207" s="2"/>
      <c r="F2207" s="2"/>
      <c r="G2207" s="2"/>
      <c r="H2207" s="2"/>
    </row>
    <row r="2208" spans="2:8">
      <c r="B2208" s="2" t="s">
        <v>2654</v>
      </c>
      <c r="C2208" s="2">
        <v>48</v>
      </c>
      <c r="D2208" s="2" t="s">
        <v>449</v>
      </c>
      <c r="E2208" s="2"/>
      <c r="F2208" s="2"/>
      <c r="G2208" s="2"/>
      <c r="H2208" s="2"/>
    </row>
    <row r="2209" spans="2:8">
      <c r="B2209" s="2" t="s">
        <v>2655</v>
      </c>
      <c r="C2209" s="2">
        <v>54</v>
      </c>
      <c r="D2209" s="2" t="s">
        <v>449</v>
      </c>
      <c r="E2209" s="2"/>
      <c r="F2209" s="2"/>
      <c r="G2209" s="2"/>
      <c r="H2209" s="2"/>
    </row>
    <row r="2210" spans="2:8">
      <c r="B2210" s="2" t="s">
        <v>2656</v>
      </c>
      <c r="C2210" s="2">
        <v>58</v>
      </c>
      <c r="D2210" s="2" t="s">
        <v>449</v>
      </c>
      <c r="E2210" s="2"/>
      <c r="F2210" s="2"/>
      <c r="G2210" s="2"/>
      <c r="H2210" s="2"/>
    </row>
    <row r="2211" spans="2:8">
      <c r="B2211" s="2" t="s">
        <v>2657</v>
      </c>
      <c r="C2211" s="2">
        <v>61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51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55</v>
      </c>
      <c r="D2213" s="2" t="s">
        <v>449</v>
      </c>
      <c r="E2213" s="2"/>
      <c r="F2213" s="2"/>
      <c r="G2213" s="2"/>
      <c r="H2213" s="2"/>
    </row>
    <row r="2214" spans="2:8">
      <c r="B2214" s="2" t="s">
        <v>2660</v>
      </c>
      <c r="C2214" s="2">
        <v>58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41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49</v>
      </c>
      <c r="D2216" s="2" t="s">
        <v>449</v>
      </c>
      <c r="E2216" s="2"/>
      <c r="F2216" s="2"/>
      <c r="G2216" s="2"/>
      <c r="H2216" s="2"/>
    </row>
    <row r="2217" spans="2:8">
      <c r="B2217" s="2" t="s">
        <v>2663</v>
      </c>
      <c r="C2217" s="2">
        <v>57</v>
      </c>
      <c r="D2217" s="2" t="s">
        <v>449</v>
      </c>
      <c r="E2217" s="2"/>
      <c r="F2217" s="2"/>
      <c r="G2217" s="2"/>
      <c r="H2217" s="2"/>
    </row>
    <row r="2218" spans="2:8">
      <c r="B2218" s="2" t="s">
        <v>2664</v>
      </c>
      <c r="C2218" s="2">
        <v>63</v>
      </c>
      <c r="D2218" s="2" t="s">
        <v>449</v>
      </c>
      <c r="E2218" s="2"/>
      <c r="F2218" s="2"/>
      <c r="G2218" s="2"/>
      <c r="H2218" s="2"/>
    </row>
    <row r="2219" spans="2:8">
      <c r="B2219" s="2" t="s">
        <v>2665</v>
      </c>
      <c r="C2219" s="2">
        <v>43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42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41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39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42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38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38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50</v>
      </c>
      <c r="D2231" s="2" t="s">
        <v>449</v>
      </c>
      <c r="E2231" s="2"/>
      <c r="F2231" s="2"/>
      <c r="G2231" s="2"/>
      <c r="H2231" s="2"/>
    </row>
    <row r="2232" spans="2:8">
      <c r="B2232" s="2" t="s">
        <v>2678</v>
      </c>
      <c r="C2232" s="2">
        <v>55</v>
      </c>
      <c r="D2232" s="2" t="s">
        <v>449</v>
      </c>
      <c r="E2232" s="2"/>
      <c r="F2232" s="2"/>
      <c r="G2232" s="2"/>
      <c r="H2232" s="2"/>
    </row>
    <row r="2233" spans="2:8">
      <c r="B2233" s="2" t="s">
        <v>2679</v>
      </c>
      <c r="C2233" s="2">
        <v>57</v>
      </c>
      <c r="D2233" s="2" t="s">
        <v>449</v>
      </c>
      <c r="E2233" s="2"/>
      <c r="F2233" s="2"/>
      <c r="G2233" s="2"/>
      <c r="H2233" s="2"/>
    </row>
    <row r="2234" spans="2:8">
      <c r="B2234" s="2" t="s">
        <v>2680</v>
      </c>
      <c r="C2234" s="2">
        <v>58</v>
      </c>
      <c r="D2234" s="2" t="s">
        <v>449</v>
      </c>
      <c r="E2234" s="2"/>
      <c r="F2234" s="2"/>
      <c r="G2234" s="2"/>
      <c r="H2234" s="2"/>
    </row>
    <row r="2235" spans="2:8">
      <c r="B2235" s="2" t="s">
        <v>2681</v>
      </c>
      <c r="C2235" s="2">
        <v>60</v>
      </c>
      <c r="D2235" s="2" t="s">
        <v>449</v>
      </c>
      <c r="E2235" s="2"/>
      <c r="F2235" s="2"/>
      <c r="G2235" s="2"/>
      <c r="H2235" s="2"/>
    </row>
    <row r="2236" spans="2:8">
      <c r="B2236" s="2" t="s">
        <v>2682</v>
      </c>
      <c r="C2236" s="2">
        <v>66</v>
      </c>
      <c r="D2236" s="2" t="s">
        <v>449</v>
      </c>
      <c r="E2236" s="2"/>
      <c r="F2236" s="2"/>
      <c r="G2236" s="2"/>
      <c r="H2236" s="2"/>
    </row>
    <row r="2237" spans="2:8">
      <c r="B2237" s="2" t="s">
        <v>2683</v>
      </c>
      <c r="C2237" s="2">
        <v>50</v>
      </c>
      <c r="D2237" s="2" t="s">
        <v>449</v>
      </c>
      <c r="E2237" s="2"/>
      <c r="F2237" s="2"/>
      <c r="G2237" s="2"/>
      <c r="H2237" s="2"/>
    </row>
    <row r="2238" spans="2:8">
      <c r="B2238" s="2" t="s">
        <v>2684</v>
      </c>
      <c r="C2238" s="2">
        <v>54</v>
      </c>
      <c r="D2238" s="2" t="s">
        <v>449</v>
      </c>
      <c r="E2238" s="2"/>
      <c r="F2238" s="2"/>
      <c r="G2238" s="2"/>
      <c r="H2238" s="2"/>
    </row>
    <row r="2239" spans="2:8">
      <c r="B2239" s="2" t="s">
        <v>2685</v>
      </c>
      <c r="C2239" s="2">
        <v>57</v>
      </c>
      <c r="D2239" s="2" t="s">
        <v>449</v>
      </c>
      <c r="E2239" s="2"/>
      <c r="F2239" s="2"/>
      <c r="G2239" s="2"/>
      <c r="H2239" s="2"/>
    </row>
    <row r="2240" spans="2:8">
      <c r="B2240" s="2" t="s">
        <v>2686</v>
      </c>
      <c r="C2240" s="2">
        <v>29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36</v>
      </c>
      <c r="D2241" s="2" t="s">
        <v>449</v>
      </c>
      <c r="E2241" s="2"/>
      <c r="F2241" s="2"/>
      <c r="G2241" s="2"/>
      <c r="H2241" s="2"/>
    </row>
    <row r="2242" spans="2:8">
      <c r="B2242" s="2" t="s">
        <v>2688</v>
      </c>
      <c r="C2242" s="2">
        <v>41</v>
      </c>
      <c r="D2242" s="2" t="s">
        <v>449</v>
      </c>
      <c r="E2242" s="2"/>
      <c r="F2242" s="2"/>
      <c r="G2242" s="2"/>
      <c r="H2242" s="2"/>
    </row>
    <row r="2243" spans="2:8">
      <c r="B2243" s="2" t="s">
        <v>2689</v>
      </c>
      <c r="C2243" s="2">
        <v>46</v>
      </c>
      <c r="D2243" s="2" t="s">
        <v>449</v>
      </c>
      <c r="E2243" s="2"/>
      <c r="F2243" s="2"/>
      <c r="G2243" s="2"/>
      <c r="H2243" s="2"/>
    </row>
    <row r="2244" spans="2:8">
      <c r="B2244" s="2" t="s">
        <v>2690</v>
      </c>
      <c r="C2244" s="2">
        <v>48</v>
      </c>
      <c r="D2244" s="2" t="s">
        <v>449</v>
      </c>
      <c r="E2244" s="2"/>
      <c r="F2244" s="2"/>
      <c r="G2244" s="2"/>
      <c r="H2244" s="2"/>
    </row>
    <row r="2245" spans="2:8">
      <c r="B2245" s="2" t="s">
        <v>2691</v>
      </c>
      <c r="C2245" s="2">
        <v>45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43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38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2696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2697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2698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16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11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49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44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43</v>
      </c>
      <c r="D2263" s="2" t="s">
        <v>19</v>
      </c>
      <c r="E2263" s="2"/>
      <c r="F2263" s="2"/>
      <c r="G2263" s="2"/>
      <c r="H2263" s="2"/>
    </row>
    <row r="2264" spans="2:8">
      <c r="B2264" s="2" t="s">
        <v>2710</v>
      </c>
      <c r="C2264" s="2">
        <v>49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49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46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56</v>
      </c>
      <c r="D2267" s="2" t="s">
        <v>449</v>
      </c>
      <c r="E2267" s="2"/>
      <c r="F2267" s="2"/>
      <c r="G2267" s="2"/>
      <c r="H2267" s="2"/>
    </row>
    <row r="2268" spans="2:8">
      <c r="B2268" s="2" t="s">
        <v>2714</v>
      </c>
      <c r="C2268" s="2">
        <v>62</v>
      </c>
      <c r="D2268" s="2" t="s">
        <v>449</v>
      </c>
      <c r="E2268" s="2"/>
      <c r="F2268" s="2"/>
      <c r="G2268" s="2"/>
      <c r="H2268" s="2"/>
    </row>
    <row r="2269" spans="2:8">
      <c r="B2269" s="2" t="s">
        <v>2715</v>
      </c>
      <c r="C2269" s="2">
        <v>67</v>
      </c>
      <c r="D2269" s="2" t="s">
        <v>449</v>
      </c>
      <c r="E2269" s="2"/>
      <c r="F2269" s="2"/>
      <c r="G2269" s="2"/>
      <c r="H2269" s="2"/>
    </row>
    <row r="2270" spans="2:8">
      <c r="B2270" s="2" t="s">
        <v>2716</v>
      </c>
      <c r="C2270" s="2">
        <v>73</v>
      </c>
      <c r="D2270" s="2" t="s">
        <v>449</v>
      </c>
      <c r="E2270" s="2"/>
      <c r="F2270" s="2"/>
      <c r="G2270" s="2"/>
      <c r="H2270" s="2"/>
    </row>
    <row r="2271" spans="2:8">
      <c r="B2271" s="2" t="s">
        <v>2717</v>
      </c>
      <c r="C2271" s="2">
        <v>31</v>
      </c>
      <c r="D2271" s="2" t="s">
        <v>449</v>
      </c>
      <c r="E2271" s="2"/>
      <c r="F2271" s="2"/>
      <c r="G2271" s="2"/>
      <c r="H2271" s="2"/>
    </row>
    <row r="2272" spans="2:8">
      <c r="B2272" s="2" t="s">
        <v>2718</v>
      </c>
      <c r="C2272" s="2">
        <v>43</v>
      </c>
      <c r="D2272" s="2" t="s">
        <v>449</v>
      </c>
      <c r="E2272" s="2"/>
      <c r="F2272" s="2"/>
      <c r="G2272" s="2"/>
      <c r="H2272" s="2"/>
    </row>
    <row r="2273" spans="2:8">
      <c r="B2273" s="2" t="s">
        <v>2719</v>
      </c>
      <c r="C2273" s="2">
        <v>43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49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53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35</v>
      </c>
      <c r="D2277" s="2" t="s">
        <v>449</v>
      </c>
      <c r="E2277" s="2"/>
      <c r="F2277" s="2"/>
      <c r="G2277" s="2"/>
      <c r="H2277" s="2"/>
    </row>
    <row r="2278" spans="2:8">
      <c r="B2278" s="2" t="s">
        <v>2724</v>
      </c>
      <c r="C2278" s="2">
        <v>40</v>
      </c>
      <c r="D2278" s="2" t="s">
        <v>449</v>
      </c>
      <c r="E2278" s="2"/>
      <c r="F2278" s="2"/>
      <c r="G2278" s="2"/>
      <c r="H2278" s="2"/>
    </row>
    <row r="2279" spans="2:8">
      <c r="B2279" s="2" t="s">
        <v>2725</v>
      </c>
      <c r="C2279" s="2">
        <v>44</v>
      </c>
      <c r="D2279" s="2" t="s">
        <v>449</v>
      </c>
      <c r="E2279" s="2"/>
      <c r="F2279" s="2"/>
      <c r="G2279" s="2"/>
      <c r="H2279" s="2"/>
    </row>
    <row r="2280" spans="2:8">
      <c r="B2280" s="2" t="s">
        <v>2726</v>
      </c>
      <c r="C2280" s="2">
        <v>48</v>
      </c>
      <c r="D2280" s="2" t="s">
        <v>449</v>
      </c>
      <c r="E2280" s="2"/>
      <c r="F2280" s="2"/>
      <c r="G2280" s="2"/>
      <c r="H2280" s="2"/>
    </row>
    <row r="2281" spans="2:8">
      <c r="B2281" s="2" t="s">
        <v>2727</v>
      </c>
      <c r="C2281" s="2">
        <v>51</v>
      </c>
      <c r="D2281" s="2" t="s">
        <v>449</v>
      </c>
      <c r="E2281" s="2"/>
      <c r="F2281" s="2"/>
      <c r="G2281" s="2"/>
      <c r="H2281" s="2"/>
    </row>
    <row r="2282" spans="2:8">
      <c r="B2282" s="2" t="s">
        <v>2728</v>
      </c>
      <c r="C2282" s="2">
        <v>56</v>
      </c>
      <c r="D2282" s="2" t="s">
        <v>449</v>
      </c>
      <c r="E2282" s="2"/>
      <c r="F2282" s="2"/>
      <c r="G2282" s="2"/>
      <c r="H2282" s="2"/>
    </row>
    <row r="2283" spans="2:8">
      <c r="B2283" s="2" t="s">
        <v>2729</v>
      </c>
      <c r="C2283" s="2">
        <v>55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53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44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49</v>
      </c>
      <c r="D2286" s="2" t="s">
        <v>449</v>
      </c>
      <c r="E2286" s="2"/>
      <c r="F2286" s="2"/>
      <c r="G2286" s="2"/>
      <c r="H2286" s="2"/>
    </row>
    <row r="2287" spans="2:8">
      <c r="B2287" s="2" t="s">
        <v>2733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51</v>
      </c>
      <c r="D2288" s="2" t="s">
        <v>449</v>
      </c>
      <c r="E2288" s="2"/>
      <c r="F2288" s="2"/>
      <c r="G2288" s="2"/>
      <c r="H2288" s="2"/>
    </row>
    <row r="2289" spans="2:8">
      <c r="B2289" s="2" t="s">
        <v>2735</v>
      </c>
      <c r="C2289" s="2">
        <v>57</v>
      </c>
      <c r="D2289" s="2" t="s">
        <v>449</v>
      </c>
      <c r="E2289" s="2"/>
      <c r="F2289" s="2"/>
      <c r="G2289" s="2"/>
      <c r="H2289" s="2"/>
    </row>
    <row r="2290" spans="2:8">
      <c r="B2290" s="2" t="s">
        <v>2736</v>
      </c>
      <c r="C2290" s="2">
        <v>59</v>
      </c>
      <c r="D2290" s="2" t="s">
        <v>449</v>
      </c>
      <c r="E2290" s="2"/>
      <c r="F2290" s="2"/>
      <c r="G2290" s="2"/>
      <c r="H2290" s="2"/>
    </row>
    <row r="2291" spans="2:8">
      <c r="B2291" s="2" t="s">
        <v>2737</v>
      </c>
      <c r="C2291" s="2">
        <v>45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45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40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49</v>
      </c>
      <c r="D2296" s="2" t="s">
        <v>449</v>
      </c>
      <c r="E2296" s="2"/>
      <c r="F2296" s="2"/>
      <c r="G2296" s="2"/>
      <c r="H2296" s="2"/>
    </row>
    <row r="2297" spans="2:8">
      <c r="B2297" s="2" t="s">
        <v>2743</v>
      </c>
      <c r="C2297" s="2">
        <v>51</v>
      </c>
      <c r="D2297" s="2" t="s">
        <v>449</v>
      </c>
      <c r="E2297" s="2"/>
      <c r="F2297" s="2"/>
      <c r="G2297" s="2"/>
      <c r="H2297" s="2"/>
    </row>
    <row r="2298" spans="2:8">
      <c r="B2298" s="2" t="s">
        <v>2744</v>
      </c>
      <c r="C2298" s="2">
        <v>51</v>
      </c>
      <c r="D2298" s="2" t="s">
        <v>449</v>
      </c>
      <c r="E2298" s="2"/>
      <c r="F2298" s="2"/>
      <c r="G2298" s="2"/>
      <c r="H2298" s="2"/>
    </row>
    <row r="2299" spans="2:8">
      <c r="B2299" s="2" t="s">
        <v>2745</v>
      </c>
      <c r="C2299" s="2">
        <v>49</v>
      </c>
      <c r="D2299" s="2" t="s">
        <v>449</v>
      </c>
      <c r="E2299" s="2"/>
      <c r="F2299" s="2"/>
      <c r="G2299" s="2"/>
      <c r="H2299" s="2"/>
    </row>
    <row r="2300" spans="2:8">
      <c r="B2300" s="2" t="s">
        <v>2746</v>
      </c>
      <c r="C2300" s="2">
        <v>55</v>
      </c>
      <c r="D2300" s="2" t="s">
        <v>449</v>
      </c>
      <c r="E2300" s="2"/>
      <c r="F2300" s="2"/>
      <c r="G2300" s="2"/>
      <c r="H2300" s="2"/>
    </row>
    <row r="2301" spans="2:8">
      <c r="B2301" s="2" t="s">
        <v>2747</v>
      </c>
      <c r="C2301" s="2">
        <v>65</v>
      </c>
      <c r="D2301" s="2" t="s">
        <v>449</v>
      </c>
      <c r="E2301" s="2"/>
      <c r="F2301" s="2"/>
      <c r="G2301" s="2"/>
      <c r="H2301" s="2"/>
    </row>
    <row r="2302" spans="2:8">
      <c r="B2302" s="2" t="s">
        <v>2748</v>
      </c>
      <c r="C2302" s="2">
        <v>64</v>
      </c>
      <c r="D2302" s="2" t="s">
        <v>449</v>
      </c>
      <c r="E2302" s="2"/>
      <c r="F2302" s="2"/>
      <c r="G2302" s="2"/>
      <c r="H2302" s="2"/>
    </row>
    <row r="2303" spans="2:8">
      <c r="B2303" s="2" t="s">
        <v>2749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2750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59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54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52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47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57</v>
      </c>
      <c r="D2314" s="2" t="s">
        <v>449</v>
      </c>
      <c r="E2314" s="2"/>
      <c r="F2314" s="2"/>
      <c r="G2314" s="2"/>
      <c r="H2314" s="2"/>
    </row>
    <row r="2315" spans="2:8">
      <c r="B2315" s="2" t="s">
        <v>2761</v>
      </c>
      <c r="C2315" s="2">
        <v>63</v>
      </c>
      <c r="D2315" s="2" t="s">
        <v>449</v>
      </c>
      <c r="E2315" s="2"/>
      <c r="F2315" s="2"/>
      <c r="G2315" s="2"/>
      <c r="H2315" s="2"/>
    </row>
    <row r="2316" spans="2:8">
      <c r="B2316" s="2" t="s">
        <v>2762</v>
      </c>
      <c r="C2316" s="2">
        <v>69</v>
      </c>
      <c r="D2316" s="2" t="s">
        <v>449</v>
      </c>
      <c r="E2316" s="2"/>
      <c r="F2316" s="2"/>
      <c r="G2316" s="2"/>
      <c r="H2316" s="2"/>
    </row>
    <row r="2317" spans="2:8">
      <c r="B2317" s="2" t="s">
        <v>2763</v>
      </c>
      <c r="C2317" s="2">
        <v>44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40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44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45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44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40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39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43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40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12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50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50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47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47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41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47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42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58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57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53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59</v>
      </c>
      <c r="D2357" s="2" t="s">
        <v>449</v>
      </c>
      <c r="E2357" s="2"/>
      <c r="F2357" s="2"/>
      <c r="G2357" s="2"/>
      <c r="H2357" s="2"/>
    </row>
    <row r="2358" spans="2:8">
      <c r="B2358" s="2" t="s">
        <v>2804</v>
      </c>
      <c r="C2358" s="2">
        <v>61</v>
      </c>
      <c r="D2358" s="2" t="s">
        <v>449</v>
      </c>
      <c r="E2358" s="2"/>
      <c r="F2358" s="2"/>
      <c r="G2358" s="2"/>
      <c r="H2358" s="2"/>
    </row>
    <row r="2359" spans="2:8">
      <c r="B2359" s="2" t="s">
        <v>2805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15</v>
      </c>
      <c r="D2362" s="2" t="s">
        <v>449</v>
      </c>
      <c r="E2362" s="2"/>
      <c r="F2362" s="2"/>
      <c r="G2362" s="2"/>
      <c r="H2362" s="2"/>
    </row>
    <row r="2363" spans="2:8">
      <c r="B2363" s="2" t="s">
        <v>2809</v>
      </c>
      <c r="C2363" s="2">
        <v>6</v>
      </c>
      <c r="D2363" s="2" t="s">
        <v>449</v>
      </c>
      <c r="E2363" s="2"/>
      <c r="F2363" s="2"/>
      <c r="G2363" s="2"/>
      <c r="H2363" s="2"/>
    </row>
    <row r="2364" spans="2:8">
      <c r="B2364" s="2" t="s">
        <v>2810</v>
      </c>
      <c r="C2364" s="2">
        <v>52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49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47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43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49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50</v>
      </c>
      <c r="D2376" s="2" t="s">
        <v>449</v>
      </c>
      <c r="E2376" s="2"/>
      <c r="F2376" s="2"/>
      <c r="G2376" s="2"/>
      <c r="H2376" s="2"/>
    </row>
    <row r="2377" spans="2:8">
      <c r="B2377" s="2" t="s">
        <v>2823</v>
      </c>
      <c r="C2377" s="2">
        <v>55</v>
      </c>
      <c r="D2377" s="2" t="s">
        <v>449</v>
      </c>
      <c r="E2377" s="2"/>
      <c r="F2377" s="2"/>
      <c r="G2377" s="2"/>
      <c r="H2377" s="2"/>
    </row>
    <row r="2378" spans="2:8">
      <c r="B2378" s="2" t="s">
        <v>2824</v>
      </c>
      <c r="C2378" s="2">
        <v>57</v>
      </c>
      <c r="D2378" s="2" t="s">
        <v>449</v>
      </c>
      <c r="E2378" s="2"/>
      <c r="F2378" s="2"/>
      <c r="G2378" s="2"/>
      <c r="H2378" s="2"/>
    </row>
    <row r="2379" spans="2:8">
      <c r="B2379" s="2" t="s">
        <v>2825</v>
      </c>
      <c r="C2379" s="2">
        <v>58</v>
      </c>
      <c r="D2379" s="2" t="s">
        <v>449</v>
      </c>
      <c r="E2379" s="2"/>
      <c r="F2379" s="2"/>
      <c r="G2379" s="2"/>
      <c r="H2379" s="2"/>
    </row>
    <row r="2380" spans="2:8">
      <c r="B2380" s="2" t="s">
        <v>2826</v>
      </c>
      <c r="C2380" s="2">
        <v>16</v>
      </c>
      <c r="D2380" s="2" t="s">
        <v>449</v>
      </c>
      <c r="E2380" s="2"/>
      <c r="F2380" s="2"/>
      <c r="G2380" s="2"/>
      <c r="H2380" s="2"/>
    </row>
    <row r="2381" spans="2:8">
      <c r="B2381" s="2" t="s">
        <v>2827</v>
      </c>
      <c r="C2381" s="2">
        <v>23</v>
      </c>
      <c r="D2381" s="2" t="s">
        <v>449</v>
      </c>
      <c r="E2381" s="2"/>
      <c r="F2381" s="2"/>
      <c r="G2381" s="2"/>
      <c r="H2381" s="2"/>
    </row>
    <row r="2382" spans="2:8">
      <c r="B2382" s="2" t="s">
        <v>2828</v>
      </c>
      <c r="C2382" s="2">
        <v>30</v>
      </c>
      <c r="D2382" s="2" t="s">
        <v>449</v>
      </c>
      <c r="E2382" s="2"/>
      <c r="F2382" s="2"/>
      <c r="G2382" s="2"/>
      <c r="H2382" s="2"/>
    </row>
    <row r="2383" spans="2:8">
      <c r="B2383" s="2" t="s">
        <v>2829</v>
      </c>
      <c r="C2383" s="2">
        <v>40</v>
      </c>
      <c r="D2383" s="2" t="s">
        <v>449</v>
      </c>
      <c r="E2383" s="2"/>
      <c r="F2383" s="2"/>
      <c r="G2383" s="2"/>
      <c r="H2383" s="2"/>
    </row>
    <row r="2384" spans="2:8">
      <c r="B2384" s="2" t="s">
        <v>2830</v>
      </c>
      <c r="C2384" s="2">
        <v>52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49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45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50</v>
      </c>
      <c r="D2392" s="2" t="s">
        <v>449</v>
      </c>
      <c r="E2392" s="2"/>
      <c r="F2392" s="2"/>
      <c r="G2392" s="2"/>
      <c r="H2392" s="2"/>
    </row>
    <row r="2393" spans="2:8">
      <c r="B2393" s="2" t="s">
        <v>2839</v>
      </c>
      <c r="C2393" s="2">
        <v>58</v>
      </c>
      <c r="D2393" s="2" t="s">
        <v>449</v>
      </c>
      <c r="E2393" s="2"/>
      <c r="F2393" s="2"/>
      <c r="G2393" s="2"/>
      <c r="H2393" s="2"/>
    </row>
    <row r="2394" spans="2:8">
      <c r="B2394" s="2" t="s">
        <v>2840</v>
      </c>
      <c r="C2394" s="2">
        <v>68</v>
      </c>
      <c r="D2394" s="2" t="s">
        <v>449</v>
      </c>
      <c r="E2394" s="2"/>
      <c r="F2394" s="2"/>
      <c r="G2394" s="2"/>
      <c r="H2394" s="2"/>
    </row>
    <row r="2395" spans="2:8">
      <c r="B2395" s="2" t="s">
        <v>2841</v>
      </c>
      <c r="C2395" s="2">
        <v>41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40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2846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2847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2848</v>
      </c>
      <c r="C2402" s="2">
        <v>47</v>
      </c>
      <c r="D2402" s="2" t="s">
        <v>449</v>
      </c>
      <c r="E2402" s="2"/>
      <c r="F2402" s="2"/>
      <c r="G2402" s="2"/>
      <c r="H2402" s="2"/>
    </row>
    <row r="2403" spans="2:8">
      <c r="B2403" s="2" t="s">
        <v>2849</v>
      </c>
      <c r="C2403" s="2">
        <v>53</v>
      </c>
      <c r="D2403" s="2" t="s">
        <v>449</v>
      </c>
      <c r="E2403" s="2"/>
      <c r="F2403" s="2"/>
      <c r="G2403" s="2"/>
      <c r="H2403" s="2"/>
    </row>
    <row r="2404" spans="2:8">
      <c r="B2404" s="2" t="s">
        <v>2850</v>
      </c>
      <c r="C2404" s="2">
        <v>59</v>
      </c>
      <c r="D2404" s="2" t="s">
        <v>449</v>
      </c>
      <c r="E2404" s="2"/>
      <c r="F2404" s="2"/>
      <c r="G2404" s="2"/>
      <c r="H2404" s="2"/>
    </row>
    <row r="2405" spans="2:8">
      <c r="B2405" s="2" t="s">
        <v>2851</v>
      </c>
      <c r="C2405" s="2">
        <v>48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62</v>
      </c>
      <c r="D2407" s="2" t="s">
        <v>449</v>
      </c>
      <c r="E2407" s="2"/>
      <c r="F2407" s="2"/>
      <c r="G2407" s="2"/>
      <c r="H2407" s="2"/>
    </row>
    <row r="2408" spans="2:8">
      <c r="B2408" s="2" t="s">
        <v>2854</v>
      </c>
      <c r="C2408" s="2">
        <v>64</v>
      </c>
      <c r="D2408" s="2" t="s">
        <v>449</v>
      </c>
      <c r="E2408" s="2"/>
      <c r="F2408" s="2"/>
      <c r="G2408" s="2"/>
      <c r="H2408" s="2"/>
    </row>
    <row r="2409" spans="2:8">
      <c r="B2409" s="2" t="s">
        <v>2855</v>
      </c>
      <c r="C2409" s="2">
        <v>49</v>
      </c>
      <c r="D2409" s="2" t="s">
        <v>449</v>
      </c>
      <c r="E2409" s="2"/>
      <c r="F2409" s="2"/>
      <c r="G2409" s="2"/>
      <c r="H2409" s="2"/>
    </row>
    <row r="2410" spans="2:8">
      <c r="B2410" s="2" t="s">
        <v>2856</v>
      </c>
      <c r="C2410" s="2">
        <v>53</v>
      </c>
      <c r="D2410" s="2" t="s">
        <v>449</v>
      </c>
      <c r="E2410" s="2"/>
      <c r="F2410" s="2"/>
      <c r="G2410" s="2"/>
      <c r="H2410" s="2"/>
    </row>
    <row r="2411" spans="2:8">
      <c r="B2411" s="2" t="s">
        <v>2857</v>
      </c>
      <c r="C2411" s="2">
        <v>61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54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30</v>
      </c>
      <c r="D2413" s="2" t="s">
        <v>449</v>
      </c>
      <c r="E2413" s="2"/>
      <c r="F2413" s="2"/>
      <c r="G2413" s="2"/>
      <c r="H2413" s="2"/>
    </row>
    <row r="2414" spans="2:8">
      <c r="B2414" s="2" t="s">
        <v>2860</v>
      </c>
      <c r="C2414" s="2">
        <v>34</v>
      </c>
      <c r="D2414" s="2" t="s">
        <v>449</v>
      </c>
      <c r="E2414" s="2"/>
      <c r="F2414" s="2"/>
      <c r="G2414" s="2"/>
      <c r="H2414" s="2"/>
    </row>
    <row r="2415" spans="2:8">
      <c r="B2415" s="2" t="s">
        <v>2861</v>
      </c>
      <c r="C2415" s="2">
        <v>42</v>
      </c>
      <c r="D2415" s="2" t="s">
        <v>449</v>
      </c>
      <c r="E2415" s="2"/>
      <c r="F2415" s="2"/>
      <c r="G2415" s="2"/>
      <c r="H2415" s="2"/>
    </row>
    <row r="2416" spans="2:8">
      <c r="B2416" s="2" t="s">
        <v>2862</v>
      </c>
      <c r="C2416" s="2">
        <v>49</v>
      </c>
      <c r="D2416" s="2" t="s">
        <v>449</v>
      </c>
      <c r="E2416" s="2"/>
      <c r="F2416" s="2"/>
      <c r="G2416" s="2"/>
      <c r="H2416" s="2"/>
    </row>
    <row r="2417" spans="2:8">
      <c r="B2417" s="2" t="s">
        <v>2863</v>
      </c>
      <c r="C2417" s="2">
        <v>52</v>
      </c>
      <c r="D2417" s="2" t="s">
        <v>449</v>
      </c>
      <c r="E2417" s="2"/>
      <c r="F2417" s="2"/>
      <c r="G2417" s="2"/>
      <c r="H2417" s="2"/>
    </row>
    <row r="2418" spans="2:8">
      <c r="B2418" s="2" t="s">
        <v>2864</v>
      </c>
      <c r="C2418" s="2">
        <v>60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57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51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27</v>
      </c>
      <c r="D2423" s="2" t="s">
        <v>449</v>
      </c>
      <c r="E2423" s="2"/>
      <c r="F2423" s="2"/>
      <c r="G2423" s="2"/>
      <c r="H2423" s="2"/>
    </row>
    <row r="2424" spans="2:8">
      <c r="B2424" s="2" t="s">
        <v>2870</v>
      </c>
      <c r="C2424" s="2">
        <v>30</v>
      </c>
      <c r="D2424" s="2" t="s">
        <v>449</v>
      </c>
      <c r="E2424" s="2"/>
      <c r="F2424" s="2"/>
      <c r="G2424" s="2"/>
      <c r="H2424" s="2"/>
    </row>
    <row r="2425" spans="2:8">
      <c r="B2425" s="2" t="s">
        <v>2871</v>
      </c>
      <c r="C2425" s="2">
        <v>36</v>
      </c>
      <c r="D2425" s="2" t="s">
        <v>449</v>
      </c>
      <c r="E2425" s="2"/>
      <c r="F2425" s="2"/>
      <c r="G2425" s="2"/>
      <c r="H2425" s="2"/>
    </row>
    <row r="2426" spans="2:8">
      <c r="B2426" s="2" t="s">
        <v>2872</v>
      </c>
      <c r="C2426" s="2">
        <v>38</v>
      </c>
      <c r="D2426" s="2" t="s">
        <v>449</v>
      </c>
      <c r="E2426" s="2"/>
      <c r="F2426" s="2"/>
      <c r="G2426" s="2"/>
      <c r="H2426" s="2"/>
    </row>
    <row r="2427" spans="2:8">
      <c r="B2427" s="2" t="s">
        <v>2873</v>
      </c>
      <c r="C2427" s="2">
        <v>41</v>
      </c>
      <c r="D2427" s="2" t="s">
        <v>449</v>
      </c>
      <c r="E2427" s="2"/>
      <c r="F2427" s="2"/>
      <c r="G2427" s="2"/>
      <c r="H2427" s="2"/>
    </row>
    <row r="2428" spans="2:8">
      <c r="B2428" s="2" t="s">
        <v>2874</v>
      </c>
      <c r="C2428" s="2">
        <v>57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63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64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67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64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69</v>
      </c>
      <c r="D2433" s="2" t="s">
        <v>449</v>
      </c>
      <c r="E2433" s="2"/>
      <c r="F2433" s="2"/>
      <c r="G2433" s="2"/>
      <c r="H2433" s="2"/>
    </row>
    <row r="2434" spans="2:8">
      <c r="B2434" s="2" t="s">
        <v>2880</v>
      </c>
      <c r="C2434" s="2">
        <v>76</v>
      </c>
      <c r="D2434" s="2" t="s">
        <v>449</v>
      </c>
      <c r="E2434" s="2"/>
      <c r="F2434" s="2"/>
      <c r="G2434" s="2"/>
      <c r="H2434" s="2"/>
    </row>
    <row r="2435" spans="2:8">
      <c r="B2435" s="2" t="s">
        <v>2881</v>
      </c>
      <c r="C2435" s="2">
        <v>47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44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39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45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46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41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45</v>
      </c>
      <c r="D2441" s="2" t="s">
        <v>449</v>
      </c>
      <c r="E2441" s="2"/>
      <c r="F2441" s="2"/>
      <c r="G2441" s="2"/>
      <c r="H2441" s="2"/>
    </row>
    <row r="2442" spans="2:8">
      <c r="B2442" s="2" t="s">
        <v>2888</v>
      </c>
      <c r="C2442" s="2">
        <v>51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58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48</v>
      </c>
      <c r="D2444" s="2" t="s">
        <v>449</v>
      </c>
      <c r="E2444" s="2"/>
      <c r="F2444" s="2"/>
      <c r="G2444" s="2"/>
      <c r="H2444" s="2"/>
    </row>
    <row r="2445" spans="2:8">
      <c r="B2445" s="2" t="s">
        <v>2891</v>
      </c>
      <c r="C2445" s="2">
        <v>51</v>
      </c>
      <c r="D2445" s="2" t="s">
        <v>449</v>
      </c>
      <c r="E2445" s="2"/>
      <c r="F2445" s="2"/>
      <c r="G2445" s="2"/>
      <c r="H2445" s="2"/>
    </row>
    <row r="2446" spans="2:8">
      <c r="B2446" s="2" t="s">
        <v>2892</v>
      </c>
      <c r="C2446" s="2">
        <v>54</v>
      </c>
      <c r="D2446" s="2" t="s">
        <v>449</v>
      </c>
      <c r="E2446" s="2"/>
      <c r="F2446" s="2"/>
      <c r="G2446" s="2"/>
      <c r="H2446" s="2"/>
    </row>
    <row r="2447" spans="2:8">
      <c r="B2447" s="2" t="s">
        <v>2893</v>
      </c>
      <c r="C2447" s="2">
        <v>53</v>
      </c>
      <c r="D2447" s="2" t="s">
        <v>449</v>
      </c>
      <c r="E2447" s="2"/>
      <c r="F2447" s="2"/>
      <c r="G2447" s="2"/>
      <c r="H2447" s="2"/>
    </row>
    <row r="2448" spans="2:8">
      <c r="B2448" s="2" t="s">
        <v>2894</v>
      </c>
      <c r="C2448" s="2">
        <v>32</v>
      </c>
      <c r="D2448" s="2" t="s">
        <v>449</v>
      </c>
      <c r="E2448" s="2"/>
      <c r="F2448" s="2"/>
      <c r="G2448" s="2"/>
      <c r="H2448" s="2"/>
    </row>
    <row r="2449" spans="2:8">
      <c r="B2449" s="2" t="s">
        <v>2895</v>
      </c>
      <c r="C2449" s="2">
        <v>37</v>
      </c>
      <c r="D2449" s="2" t="s">
        <v>449</v>
      </c>
      <c r="E2449" s="2"/>
      <c r="F2449" s="2"/>
      <c r="G2449" s="2"/>
      <c r="H2449" s="2"/>
    </row>
    <row r="2450" spans="2:8">
      <c r="B2450" s="2" t="s">
        <v>2896</v>
      </c>
      <c r="C2450" s="2">
        <v>43</v>
      </c>
      <c r="D2450" s="2" t="s">
        <v>449</v>
      </c>
      <c r="E2450" s="2"/>
      <c r="F2450" s="2"/>
      <c r="G2450" s="2"/>
      <c r="H2450" s="2"/>
    </row>
    <row r="2451" spans="2:8">
      <c r="B2451" s="2" t="s">
        <v>2897</v>
      </c>
      <c r="C2451" s="2">
        <v>46</v>
      </c>
      <c r="D2451" s="2" t="s">
        <v>449</v>
      </c>
      <c r="E2451" s="2"/>
      <c r="F2451" s="2"/>
      <c r="G2451" s="2"/>
      <c r="H2451" s="2"/>
    </row>
    <row r="2452" spans="2:8">
      <c r="B2452" s="2" t="s">
        <v>2898</v>
      </c>
      <c r="C2452" s="2">
        <v>26</v>
      </c>
      <c r="D2452" s="2" t="s">
        <v>449</v>
      </c>
      <c r="E2452" s="2"/>
      <c r="F2452" s="2"/>
      <c r="G2452" s="2"/>
      <c r="H2452" s="2"/>
    </row>
    <row r="2453" spans="2:8">
      <c r="B2453" s="2" t="s">
        <v>2899</v>
      </c>
      <c r="C2453" s="2">
        <v>30</v>
      </c>
      <c r="D2453" s="2" t="s">
        <v>449</v>
      </c>
      <c r="E2453" s="2"/>
      <c r="F2453" s="2"/>
      <c r="G2453" s="2"/>
      <c r="H2453" s="2"/>
    </row>
    <row r="2454" spans="2:8">
      <c r="B2454" s="2" t="s">
        <v>2900</v>
      </c>
      <c r="C2454" s="2">
        <v>35</v>
      </c>
      <c r="D2454" s="2" t="s">
        <v>449</v>
      </c>
      <c r="E2454" s="2"/>
      <c r="F2454" s="2"/>
      <c r="G2454" s="2"/>
      <c r="H2454" s="2"/>
    </row>
    <row r="2455" spans="2:8">
      <c r="B2455" s="2" t="s">
        <v>2901</v>
      </c>
      <c r="C2455" s="2">
        <v>39</v>
      </c>
      <c r="D2455" s="2" t="s">
        <v>449</v>
      </c>
      <c r="E2455" s="2"/>
      <c r="F2455" s="2"/>
      <c r="G2455" s="2"/>
      <c r="H2455" s="2"/>
    </row>
    <row r="2456" spans="2:8">
      <c r="B2456" s="2" t="s">
        <v>2902</v>
      </c>
      <c r="C2456" s="2">
        <v>41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41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49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53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55</v>
      </c>
      <c r="D2460" s="2" t="s">
        <v>449</v>
      </c>
      <c r="E2460" s="2"/>
      <c r="F2460" s="2"/>
      <c r="G2460" s="2"/>
      <c r="H2460" s="2"/>
    </row>
    <row r="2461" spans="2:8">
      <c r="B2461" s="2" t="s">
        <v>2907</v>
      </c>
      <c r="C2461" s="2">
        <v>45</v>
      </c>
      <c r="D2461" s="2" t="s">
        <v>449</v>
      </c>
      <c r="E2461" s="2"/>
      <c r="F2461" s="2"/>
      <c r="G2461" s="2"/>
      <c r="H2461" s="2"/>
    </row>
    <row r="2462" spans="2:8">
      <c r="B2462" s="2" t="s">
        <v>2908</v>
      </c>
      <c r="C2462" s="2">
        <v>49</v>
      </c>
      <c r="D2462" s="2" t="s">
        <v>449</v>
      </c>
      <c r="E2462" s="2"/>
      <c r="F2462" s="2"/>
      <c r="G2462" s="2"/>
      <c r="H2462" s="2"/>
    </row>
    <row r="2463" spans="2:8">
      <c r="B2463" s="2" t="s">
        <v>2909</v>
      </c>
      <c r="C2463" s="2">
        <v>52</v>
      </c>
      <c r="D2463" s="2" t="s">
        <v>449</v>
      </c>
      <c r="E2463" s="2"/>
      <c r="F2463" s="2"/>
      <c r="G2463" s="2"/>
      <c r="H2463" s="2"/>
    </row>
    <row r="2464" spans="2:8">
      <c r="B2464" s="2" t="s">
        <v>2910</v>
      </c>
      <c r="C2464" s="2">
        <v>55</v>
      </c>
      <c r="D2464" s="2" t="s">
        <v>449</v>
      </c>
      <c r="E2464" s="2"/>
      <c r="F2464" s="2"/>
      <c r="G2464" s="2"/>
      <c r="H2464" s="2"/>
    </row>
    <row r="2465" spans="2:8">
      <c r="B2465" s="2" t="s">
        <v>2911</v>
      </c>
      <c r="C2465" s="2">
        <v>59</v>
      </c>
      <c r="D2465" s="2" t="s">
        <v>449</v>
      </c>
      <c r="E2465" s="2"/>
      <c r="F2465" s="2"/>
      <c r="G2465" s="2"/>
      <c r="H2465" s="2"/>
    </row>
    <row r="2466" spans="2:8">
      <c r="B2466" s="2" t="s">
        <v>2912</v>
      </c>
      <c r="C2466" s="2">
        <v>60</v>
      </c>
      <c r="D2466" s="2" t="s">
        <v>449</v>
      </c>
      <c r="E2466" s="2"/>
      <c r="F2466" s="2"/>
      <c r="G2466" s="2"/>
      <c r="H2466" s="2"/>
    </row>
    <row r="2467" spans="2:8">
      <c r="B2467" s="2" t="s">
        <v>2913</v>
      </c>
      <c r="C2467" s="2">
        <v>49</v>
      </c>
      <c r="D2467" s="2" t="s">
        <v>449</v>
      </c>
      <c r="E2467" s="2"/>
      <c r="F2467" s="2"/>
      <c r="G2467" s="2"/>
      <c r="H2467" s="2"/>
    </row>
    <row r="2468" spans="2:8">
      <c r="B2468" s="2" t="s">
        <v>2914</v>
      </c>
      <c r="C2468" s="2">
        <v>55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61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46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56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60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62</v>
      </c>
      <c r="D2473" s="2" t="s">
        <v>449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449</v>
      </c>
      <c r="E2474" s="2"/>
      <c r="F2474" s="2"/>
      <c r="G2474" s="2"/>
      <c r="H2474" s="2"/>
    </row>
    <row r="2475" spans="2:8">
      <c r="B2475" s="2" t="s">
        <v>2921</v>
      </c>
      <c r="C2475" s="2">
        <v>36</v>
      </c>
      <c r="D2475" s="2" t="s">
        <v>449</v>
      </c>
      <c r="E2475" s="2"/>
      <c r="F2475" s="2"/>
      <c r="G2475" s="2"/>
      <c r="H2475" s="2"/>
    </row>
    <row r="2476" spans="2:8">
      <c r="B2476" s="2" t="s">
        <v>2922</v>
      </c>
      <c r="C2476" s="2">
        <v>42</v>
      </c>
      <c r="D2476" s="2" t="s">
        <v>449</v>
      </c>
      <c r="E2476" s="2"/>
      <c r="F2476" s="2"/>
      <c r="G2476" s="2"/>
      <c r="H2476" s="2"/>
    </row>
    <row r="2477" spans="2:8">
      <c r="B2477" s="2" t="s">
        <v>2923</v>
      </c>
      <c r="C2477" s="2">
        <v>45</v>
      </c>
      <c r="D2477" s="2" t="s">
        <v>449</v>
      </c>
      <c r="E2477" s="2"/>
      <c r="F2477" s="2"/>
      <c r="G2477" s="2"/>
      <c r="H2477" s="2"/>
    </row>
    <row r="2478" spans="2:8">
      <c r="B2478" s="2" t="s">
        <v>2924</v>
      </c>
      <c r="C2478" s="2">
        <v>46</v>
      </c>
      <c r="D2478" s="2" t="s">
        <v>449</v>
      </c>
      <c r="E2478" s="2"/>
      <c r="F2478" s="2"/>
      <c r="G2478" s="2"/>
      <c r="H2478" s="2"/>
    </row>
    <row r="2479" spans="2:8">
      <c r="B2479" s="2" t="s">
        <v>2925</v>
      </c>
      <c r="C2479" s="2">
        <v>53</v>
      </c>
      <c r="D2479" s="2" t="s">
        <v>449</v>
      </c>
      <c r="E2479" s="2"/>
      <c r="F2479" s="2"/>
      <c r="G2479" s="2"/>
      <c r="H2479" s="2"/>
    </row>
    <row r="2480" spans="2:8">
      <c r="B2480" s="2" t="s">
        <v>2926</v>
      </c>
      <c r="C2480" s="2">
        <v>59</v>
      </c>
      <c r="D2480" s="2" t="s">
        <v>449</v>
      </c>
      <c r="E2480" s="2"/>
      <c r="F2480" s="2"/>
      <c r="G2480" s="2"/>
      <c r="H2480" s="2"/>
    </row>
    <row r="2481" spans="2:8">
      <c r="B2481" s="2" t="s">
        <v>2927</v>
      </c>
      <c r="C2481" s="2">
        <v>49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47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44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44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42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41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48</v>
      </c>
      <c r="D2491" s="2" t="s">
        <v>449</v>
      </c>
      <c r="E2491" s="2"/>
      <c r="F2491" s="2"/>
      <c r="G2491" s="2"/>
      <c r="H2491" s="2"/>
    </row>
    <row r="2492" spans="2:8">
      <c r="B2492" s="2" t="s">
        <v>2938</v>
      </c>
      <c r="C2492" s="2">
        <v>52</v>
      </c>
      <c r="D2492" s="2" t="s">
        <v>449</v>
      </c>
      <c r="E2492" s="2"/>
      <c r="F2492" s="2"/>
      <c r="G2492" s="2"/>
      <c r="H2492" s="2"/>
    </row>
    <row r="2493" spans="2:8">
      <c r="B2493" s="2" t="s">
        <v>2939</v>
      </c>
      <c r="C2493" s="2">
        <v>49</v>
      </c>
      <c r="D2493" s="2" t="s">
        <v>449</v>
      </c>
      <c r="E2493" s="2"/>
      <c r="F2493" s="2"/>
      <c r="G2493" s="2"/>
      <c r="H2493" s="2"/>
    </row>
    <row r="2494" spans="2:8">
      <c r="B2494" s="2" t="s">
        <v>2940</v>
      </c>
      <c r="C2494" s="2">
        <v>53</v>
      </c>
      <c r="D2494" s="2" t="s">
        <v>449</v>
      </c>
      <c r="E2494" s="2"/>
      <c r="F2494" s="2"/>
      <c r="G2494" s="2"/>
      <c r="H2494" s="2"/>
    </row>
    <row r="2495" spans="2:8">
      <c r="B2495" s="2" t="s">
        <v>2941</v>
      </c>
      <c r="C2495" s="2">
        <v>56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59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45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44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57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56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51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54</v>
      </c>
      <c r="D2504" s="2" t="s">
        <v>449</v>
      </c>
      <c r="E2504" s="2"/>
      <c r="F2504" s="2"/>
      <c r="G2504" s="2"/>
      <c r="H2504" s="2"/>
    </row>
    <row r="2505" spans="2:8">
      <c r="B2505" s="2" t="s">
        <v>2951</v>
      </c>
      <c r="C2505" s="2">
        <v>56</v>
      </c>
      <c r="D2505" s="2" t="s">
        <v>449</v>
      </c>
      <c r="E2505" s="2"/>
      <c r="F2505" s="2"/>
      <c r="G2505" s="2"/>
      <c r="H2505" s="2"/>
    </row>
    <row r="2506" spans="2:8">
      <c r="B2506" s="2" t="s">
        <v>2952</v>
      </c>
      <c r="C2506" s="2">
        <v>58</v>
      </c>
      <c r="D2506" s="2" t="s">
        <v>449</v>
      </c>
      <c r="E2506" s="2"/>
      <c r="F2506" s="2"/>
      <c r="G2506" s="2"/>
      <c r="H2506" s="2"/>
    </row>
    <row r="2507" spans="2:8">
      <c r="B2507" s="2" t="s">
        <v>2953</v>
      </c>
      <c r="C2507" s="2">
        <v>58</v>
      </c>
      <c r="D2507" s="2" t="s">
        <v>449</v>
      </c>
      <c r="E2507" s="2"/>
      <c r="F2507" s="2"/>
      <c r="G2507" s="2"/>
      <c r="H2507" s="2"/>
    </row>
    <row r="2508" spans="2:8">
      <c r="B2508" s="2" t="s">
        <v>2954</v>
      </c>
      <c r="C2508" s="2">
        <v>63</v>
      </c>
      <c r="D2508" s="2" t="s">
        <v>449</v>
      </c>
      <c r="E2508" s="2"/>
      <c r="F2508" s="2"/>
      <c r="G2508" s="2"/>
      <c r="H2508" s="2"/>
    </row>
    <row r="2509" spans="2:8">
      <c r="B2509" s="2" t="s">
        <v>2955</v>
      </c>
      <c r="C2509" s="2">
        <v>66</v>
      </c>
      <c r="D2509" s="2" t="s">
        <v>449</v>
      </c>
      <c r="E2509" s="2"/>
      <c r="F2509" s="2"/>
      <c r="G2509" s="2"/>
      <c r="H2509" s="2"/>
    </row>
    <row r="2510" spans="2:8">
      <c r="B2510" s="2" t="s">
        <v>2956</v>
      </c>
      <c r="C2510" s="2">
        <v>68</v>
      </c>
      <c r="D2510" s="2" t="s">
        <v>449</v>
      </c>
      <c r="E2510" s="2"/>
      <c r="F2510" s="2"/>
      <c r="G2510" s="2"/>
      <c r="H2510" s="2"/>
    </row>
    <row r="2511" spans="2:8">
      <c r="B2511" s="2" t="s">
        <v>2957</v>
      </c>
      <c r="C2511" s="2">
        <v>35</v>
      </c>
      <c r="D2511" s="2" t="s">
        <v>449</v>
      </c>
      <c r="E2511" s="2"/>
      <c r="F2511" s="2"/>
      <c r="G2511" s="2"/>
      <c r="H2511" s="2"/>
    </row>
    <row r="2512" spans="2:8">
      <c r="B2512" s="2" t="s">
        <v>2958</v>
      </c>
      <c r="C2512" s="2">
        <v>43</v>
      </c>
      <c r="D2512" s="2" t="s">
        <v>449</v>
      </c>
      <c r="E2512" s="2"/>
      <c r="F2512" s="2"/>
      <c r="G2512" s="2"/>
      <c r="H2512" s="2"/>
    </row>
    <row r="2513" spans="2:8">
      <c r="B2513" s="2" t="s">
        <v>2959</v>
      </c>
      <c r="C2513" s="2">
        <v>47</v>
      </c>
      <c r="D2513" s="2" t="s">
        <v>449</v>
      </c>
      <c r="E2513" s="2"/>
      <c r="F2513" s="2"/>
      <c r="G2513" s="2"/>
      <c r="H2513" s="2"/>
    </row>
    <row r="2514" spans="2:8">
      <c r="B2514" s="2" t="s">
        <v>2960</v>
      </c>
      <c r="C2514" s="2">
        <v>49</v>
      </c>
      <c r="D2514" s="2" t="s">
        <v>449</v>
      </c>
      <c r="E2514" s="2"/>
      <c r="F2514" s="2"/>
      <c r="G2514" s="2"/>
      <c r="H2514" s="2"/>
    </row>
    <row r="2515" spans="2:8">
      <c r="B2515" s="2" t="s">
        <v>2961</v>
      </c>
      <c r="C2515" s="2">
        <v>53</v>
      </c>
      <c r="D2515" s="2" t="s">
        <v>449</v>
      </c>
      <c r="E2515" s="2"/>
      <c r="F2515" s="2"/>
      <c r="G2515" s="2"/>
      <c r="H2515" s="2"/>
    </row>
    <row r="2516" spans="2:8">
      <c r="B2516" s="2" t="s">
        <v>2962</v>
      </c>
      <c r="C2516" s="2">
        <v>65</v>
      </c>
      <c r="D2516" s="2" t="s">
        <v>449</v>
      </c>
      <c r="E2516" s="2"/>
      <c r="F2516" s="2"/>
      <c r="G2516" s="2"/>
      <c r="H2516" s="2"/>
    </row>
    <row r="2517" spans="2:8">
      <c r="B2517" s="2" t="s">
        <v>2963</v>
      </c>
      <c r="C2517" s="2">
        <v>44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40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41</v>
      </c>
      <c r="D2520" s="2" t="s">
        <v>449</v>
      </c>
      <c r="E2520" s="2"/>
      <c r="F2520" s="2"/>
      <c r="G2520" s="2"/>
      <c r="H2520" s="2"/>
    </row>
    <row r="2521" spans="2:8">
      <c r="B2521" s="2" t="s">
        <v>2967</v>
      </c>
      <c r="C2521" s="2">
        <v>43</v>
      </c>
      <c r="D2521" s="2" t="s">
        <v>449</v>
      </c>
      <c r="E2521" s="2"/>
      <c r="F2521" s="2"/>
      <c r="G2521" s="2"/>
      <c r="H2521" s="2"/>
    </row>
    <row r="2522" spans="2:8">
      <c r="B2522" s="2" t="s">
        <v>2968</v>
      </c>
      <c r="C2522" s="2">
        <v>46</v>
      </c>
      <c r="D2522" s="2" t="s">
        <v>449</v>
      </c>
      <c r="E2522" s="2"/>
      <c r="F2522" s="2"/>
      <c r="G2522" s="2"/>
      <c r="H2522" s="2"/>
    </row>
    <row r="2523" spans="2:8">
      <c r="B2523" s="2" t="s">
        <v>2969</v>
      </c>
      <c r="C2523" s="2">
        <v>43</v>
      </c>
      <c r="D2523" s="2" t="s">
        <v>449</v>
      </c>
      <c r="E2523" s="2"/>
      <c r="F2523" s="2"/>
      <c r="G2523" s="2"/>
      <c r="H2523" s="2"/>
    </row>
    <row r="2524" spans="2:8">
      <c r="B2524" s="2" t="s">
        <v>2970</v>
      </c>
      <c r="C2524" s="2">
        <v>45</v>
      </c>
      <c r="D2524" s="2" t="s">
        <v>449</v>
      </c>
      <c r="E2524" s="2"/>
      <c r="F2524" s="2"/>
      <c r="G2524" s="2"/>
      <c r="H2524" s="2"/>
    </row>
    <row r="2525" spans="2:8">
      <c r="B2525" s="2" t="s">
        <v>2971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54</v>
      </c>
      <c r="D2528" s="2" t="s">
        <v>449</v>
      </c>
      <c r="E2528" s="2"/>
      <c r="F2528" s="2"/>
      <c r="G2528" s="2"/>
      <c r="H2528" s="2"/>
    </row>
    <row r="2529" spans="2:8">
      <c r="B2529" s="2" t="s">
        <v>2975</v>
      </c>
      <c r="C2529" s="2">
        <v>60</v>
      </c>
      <c r="D2529" s="2" t="s">
        <v>449</v>
      </c>
      <c r="E2529" s="2"/>
      <c r="F2529" s="2"/>
      <c r="G2529" s="2"/>
      <c r="H2529" s="2"/>
    </row>
    <row r="2530" spans="2:8">
      <c r="B2530" s="2" t="s">
        <v>2976</v>
      </c>
      <c r="C2530" s="2">
        <v>65</v>
      </c>
      <c r="D2530" s="2" t="s">
        <v>449</v>
      </c>
      <c r="E2530" s="2"/>
      <c r="F2530" s="2"/>
      <c r="G2530" s="2"/>
      <c r="H2530" s="2"/>
    </row>
    <row r="2531" spans="2:8">
      <c r="B2531" s="2" t="s">
        <v>2977</v>
      </c>
      <c r="C2531" s="2">
        <v>53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46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53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49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43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45</v>
      </c>
      <c r="D2537" s="2" t="s">
        <v>449</v>
      </c>
      <c r="E2537" s="2"/>
      <c r="F2537" s="2"/>
      <c r="G2537" s="2"/>
      <c r="H2537" s="2"/>
    </row>
    <row r="2538" spans="2:8">
      <c r="B2538" s="2" t="s">
        <v>2984</v>
      </c>
      <c r="C2538" s="2">
        <v>53</v>
      </c>
      <c r="D2538" s="2" t="s">
        <v>449</v>
      </c>
      <c r="E2538" s="2"/>
      <c r="F2538" s="2"/>
      <c r="G2538" s="2"/>
      <c r="H2538" s="2"/>
    </row>
    <row r="2539" spans="2:8">
      <c r="B2539" s="2" t="s">
        <v>2985</v>
      </c>
      <c r="C2539" s="2">
        <v>58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64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64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59</v>
      </c>
      <c r="D2542" s="2" t="s">
        <v>19</v>
      </c>
      <c r="E2542" s="2"/>
      <c r="F2542" s="2"/>
      <c r="G2542" s="2"/>
      <c r="H2542" s="2"/>
    </row>
    <row r="2543" spans="2:8">
      <c r="B2543" s="2" t="s">
        <v>2989</v>
      </c>
      <c r="C2543" s="2">
        <v>15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16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18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40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38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23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28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25</v>
      </c>
      <c r="D2551" s="2" t="s">
        <v>449</v>
      </c>
      <c r="E2551" s="2"/>
      <c r="F2551" s="2"/>
      <c r="G2551" s="2"/>
      <c r="H2551" s="2"/>
    </row>
    <row r="2552" spans="2:8">
      <c r="B2552" s="2" t="s">
        <v>2998</v>
      </c>
      <c r="C2552" s="2">
        <v>25</v>
      </c>
      <c r="D2552" s="2" t="s">
        <v>449</v>
      </c>
      <c r="E2552" s="2"/>
      <c r="F2552" s="2"/>
      <c r="G2552" s="2"/>
      <c r="H2552" s="2"/>
    </row>
    <row r="2553" spans="2:8">
      <c r="B2553" s="2" t="s">
        <v>2999</v>
      </c>
      <c r="C2553" s="2">
        <v>24</v>
      </c>
      <c r="D2553" s="2" t="s">
        <v>449</v>
      </c>
      <c r="E2553" s="2"/>
      <c r="F2553" s="2"/>
      <c r="G2553" s="2"/>
      <c r="H2553" s="2"/>
    </row>
    <row r="2554" spans="2:8">
      <c r="B2554" s="2" t="s">
        <v>3000</v>
      </c>
      <c r="C2554" s="2">
        <v>31</v>
      </c>
      <c r="D2554" s="2" t="s">
        <v>449</v>
      </c>
      <c r="E2554" s="2"/>
      <c r="F2554" s="2"/>
      <c r="G2554" s="2"/>
      <c r="H2554" s="2"/>
    </row>
    <row r="2555" spans="2:8">
      <c r="B2555" s="2" t="s">
        <v>3001</v>
      </c>
      <c r="C2555" s="2">
        <v>37</v>
      </c>
      <c r="D2555" s="2" t="s">
        <v>449</v>
      </c>
      <c r="E2555" s="2"/>
      <c r="F2555" s="2"/>
      <c r="G2555" s="2"/>
      <c r="H2555" s="2"/>
    </row>
    <row r="2556" spans="2:8">
      <c r="B2556" s="2" t="s">
        <v>3002</v>
      </c>
      <c r="C2556" s="2">
        <v>41</v>
      </c>
      <c r="D2556" s="2" t="s">
        <v>449</v>
      </c>
      <c r="E2556" s="2"/>
      <c r="F2556" s="2"/>
      <c r="G2556" s="2"/>
      <c r="H2556" s="2"/>
    </row>
    <row r="2557" spans="2:8">
      <c r="B2557" s="2" t="s">
        <v>3003</v>
      </c>
      <c r="C2557" s="2">
        <v>45</v>
      </c>
      <c r="D2557" s="2" t="s">
        <v>449</v>
      </c>
      <c r="E2557" s="2"/>
      <c r="F2557" s="2"/>
      <c r="G2557" s="2"/>
      <c r="H2557" s="2"/>
    </row>
    <row r="2558" spans="2:8">
      <c r="B2558" s="2" t="s">
        <v>3004</v>
      </c>
      <c r="C2558" s="2">
        <v>49</v>
      </c>
      <c r="D2558" s="2" t="s">
        <v>449</v>
      </c>
      <c r="E2558" s="2"/>
      <c r="F2558" s="2"/>
      <c r="G2558" s="2"/>
      <c r="H2558" s="2"/>
    </row>
    <row r="2559" spans="2:8">
      <c r="B2559" s="2" t="s">
        <v>3005</v>
      </c>
      <c r="C2559" s="2">
        <v>53</v>
      </c>
      <c r="D2559" s="2" t="s">
        <v>449</v>
      </c>
      <c r="E2559" s="2"/>
      <c r="F2559" s="2"/>
      <c r="G2559" s="2"/>
      <c r="H2559" s="2"/>
    </row>
    <row r="2560" spans="2:8">
      <c r="B2560" s="2" t="s">
        <v>3006</v>
      </c>
      <c r="C2560" s="2">
        <v>54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52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42</v>
      </c>
      <c r="D2564" s="2" t="s">
        <v>19</v>
      </c>
      <c r="E2564" s="2"/>
      <c r="F2564" s="2"/>
      <c r="G2564" s="2"/>
      <c r="H2564" s="2"/>
    </row>
    <row r="2565" spans="2:8">
      <c r="B2565" s="2" t="s">
        <v>3011</v>
      </c>
      <c r="C2565" s="2">
        <v>40</v>
      </c>
      <c r="D2565" s="2" t="s">
        <v>19</v>
      </c>
      <c r="E2565" s="2"/>
      <c r="F2565" s="2"/>
      <c r="G2565" s="2"/>
      <c r="H2565" s="2"/>
    </row>
    <row r="2566" spans="2:8">
      <c r="B2566" s="2" t="s">
        <v>3012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3013</v>
      </c>
      <c r="C2567" s="2">
        <v>46</v>
      </c>
      <c r="D2567" s="2" t="s">
        <v>449</v>
      </c>
      <c r="E2567" s="2"/>
      <c r="F2567" s="2"/>
      <c r="G2567" s="2"/>
      <c r="H2567" s="2"/>
    </row>
    <row r="2568" spans="2:8">
      <c r="B2568" s="2" t="s">
        <v>3014</v>
      </c>
      <c r="C2568" s="2">
        <v>54</v>
      </c>
      <c r="D2568" s="2" t="s">
        <v>449</v>
      </c>
      <c r="E2568" s="2"/>
      <c r="F2568" s="2"/>
      <c r="G2568" s="2"/>
      <c r="H2568" s="2"/>
    </row>
    <row r="2569" spans="2:8">
      <c r="B2569" s="2" t="s">
        <v>3015</v>
      </c>
      <c r="C2569" s="2">
        <v>50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46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48</v>
      </c>
      <c r="D2571" s="2" t="s">
        <v>449</v>
      </c>
      <c r="E2571" s="2"/>
      <c r="F2571" s="2"/>
      <c r="G2571" s="2"/>
      <c r="H2571" s="2"/>
    </row>
    <row r="2572" spans="2:8">
      <c r="B2572" s="2" t="s">
        <v>3018</v>
      </c>
      <c r="C2572" s="2">
        <v>52</v>
      </c>
      <c r="D2572" s="2" t="s">
        <v>449</v>
      </c>
      <c r="E2572" s="2"/>
      <c r="F2572" s="2"/>
      <c r="G2572" s="2"/>
      <c r="H2572" s="2"/>
    </row>
    <row r="2573" spans="2:8">
      <c r="B2573" s="2" t="s">
        <v>3019</v>
      </c>
      <c r="C2573" s="2">
        <v>55</v>
      </c>
      <c r="D2573" s="2" t="s">
        <v>449</v>
      </c>
      <c r="E2573" s="2"/>
      <c r="F2573" s="2"/>
      <c r="G2573" s="2"/>
      <c r="H2573" s="2"/>
    </row>
    <row r="2574" spans="2:8">
      <c r="B2574" s="2" t="s">
        <v>3020</v>
      </c>
      <c r="C2574" s="2">
        <v>42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51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50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41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57</v>
      </c>
      <c r="D2583" s="2" t="s">
        <v>449</v>
      </c>
      <c r="E2583" s="2"/>
      <c r="F2583" s="2"/>
      <c r="G2583" s="2"/>
      <c r="H2583" s="2"/>
    </row>
    <row r="2584" spans="2:8">
      <c r="B2584" s="2" t="s">
        <v>3030</v>
      </c>
      <c r="C2584" s="2">
        <v>60</v>
      </c>
      <c r="D2584" s="2" t="s">
        <v>449</v>
      </c>
      <c r="E2584" s="2"/>
      <c r="F2584" s="2"/>
      <c r="G2584" s="2"/>
      <c r="H2584" s="2"/>
    </row>
    <row r="2585" spans="2:8">
      <c r="B2585" s="2" t="s">
        <v>3031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48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52</v>
      </c>
      <c r="D2590" s="2" t="s">
        <v>449</v>
      </c>
      <c r="E2590" s="2"/>
      <c r="F2590" s="2"/>
      <c r="G2590" s="2"/>
      <c r="H2590" s="2"/>
    </row>
    <row r="2591" spans="2:8">
      <c r="B2591" s="2" t="s">
        <v>3037</v>
      </c>
      <c r="C2591" s="2">
        <v>56</v>
      </c>
      <c r="D2591" s="2" t="s">
        <v>449</v>
      </c>
      <c r="E2591" s="2"/>
      <c r="F2591" s="2"/>
      <c r="G2591" s="2"/>
      <c r="H2591" s="2"/>
    </row>
    <row r="2592" spans="2:8">
      <c r="B2592" s="2" t="s">
        <v>3038</v>
      </c>
      <c r="C2592" s="2">
        <v>60</v>
      </c>
      <c r="D2592" s="2" t="s">
        <v>449</v>
      </c>
      <c r="E2592" s="2"/>
      <c r="F2592" s="2"/>
      <c r="G2592" s="2"/>
      <c r="H2592" s="2"/>
    </row>
    <row r="2593" spans="2:8">
      <c r="B2593" s="2" t="s">
        <v>3039</v>
      </c>
      <c r="C2593" s="2">
        <v>50</v>
      </c>
      <c r="D2593" s="2" t="s">
        <v>449</v>
      </c>
      <c r="E2593" s="2"/>
      <c r="F2593" s="2"/>
      <c r="G2593" s="2"/>
      <c r="H2593" s="2"/>
    </row>
    <row r="2594" spans="2:8">
      <c r="B2594" s="2" t="s">
        <v>3040</v>
      </c>
      <c r="C2594" s="2">
        <v>59</v>
      </c>
      <c r="D2594" s="2" t="s">
        <v>449</v>
      </c>
      <c r="E2594" s="2"/>
      <c r="F2594" s="2"/>
      <c r="G2594" s="2"/>
      <c r="H2594" s="2"/>
    </row>
    <row r="2595" spans="2:8">
      <c r="B2595" s="2" t="s">
        <v>3041</v>
      </c>
      <c r="C2595" s="2">
        <v>58</v>
      </c>
      <c r="D2595" s="2" t="s">
        <v>449</v>
      </c>
      <c r="E2595" s="2"/>
      <c r="F2595" s="2"/>
      <c r="G2595" s="2"/>
      <c r="H2595" s="2"/>
    </row>
    <row r="2596" spans="2:8">
      <c r="B2596" s="2" t="s">
        <v>3042</v>
      </c>
      <c r="C2596" s="2">
        <v>62</v>
      </c>
      <c r="D2596" s="2" t="s">
        <v>449</v>
      </c>
      <c r="E2596" s="2"/>
      <c r="F2596" s="2"/>
      <c r="G2596" s="2"/>
      <c r="H2596" s="2"/>
    </row>
    <row r="2597" spans="2:8">
      <c r="B2597" s="2" t="s">
        <v>3043</v>
      </c>
      <c r="C2597" s="2">
        <v>64</v>
      </c>
      <c r="D2597" s="2" t="s">
        <v>449</v>
      </c>
      <c r="E2597" s="2"/>
      <c r="F2597" s="2"/>
      <c r="G2597" s="2"/>
      <c r="H2597" s="2"/>
    </row>
    <row r="2598" spans="2:8">
      <c r="B2598" s="2" t="s">
        <v>3044</v>
      </c>
      <c r="C2598" s="2">
        <v>17</v>
      </c>
      <c r="D2598" s="2" t="s">
        <v>449</v>
      </c>
      <c r="E2598" s="2"/>
      <c r="F2598" s="2"/>
      <c r="G2598" s="2"/>
      <c r="H2598" s="2"/>
    </row>
    <row r="2599" spans="2:8">
      <c r="B2599" s="2" t="s">
        <v>3045</v>
      </c>
      <c r="C2599" s="2">
        <v>23</v>
      </c>
      <c r="D2599" s="2" t="s">
        <v>449</v>
      </c>
      <c r="E2599" s="2"/>
      <c r="F2599" s="2"/>
      <c r="G2599" s="2"/>
      <c r="H2599" s="2"/>
    </row>
    <row r="2600" spans="2:8">
      <c r="B2600" s="2" t="s">
        <v>3046</v>
      </c>
      <c r="C2600" s="2">
        <v>26</v>
      </c>
      <c r="D2600" s="2" t="s">
        <v>449</v>
      </c>
      <c r="E2600" s="2"/>
      <c r="F2600" s="2"/>
      <c r="G2600" s="2"/>
      <c r="H2600" s="2"/>
    </row>
    <row r="2601" spans="2:8">
      <c r="B2601" s="2" t="s">
        <v>3047</v>
      </c>
      <c r="C2601" s="2">
        <v>28</v>
      </c>
      <c r="D2601" s="2" t="s">
        <v>449</v>
      </c>
      <c r="E2601" s="2"/>
      <c r="F2601" s="2"/>
      <c r="G2601" s="2"/>
      <c r="H2601" s="2"/>
    </row>
    <row r="2602" spans="2:8">
      <c r="B2602" s="2" t="s">
        <v>3048</v>
      </c>
      <c r="C2602" s="2">
        <v>29</v>
      </c>
      <c r="D2602" s="2" t="s">
        <v>449</v>
      </c>
      <c r="E2602" s="2"/>
      <c r="F2602" s="2"/>
      <c r="G2602" s="2"/>
      <c r="H2602" s="2"/>
    </row>
    <row r="2603" spans="2:8">
      <c r="B2603" s="2" t="s">
        <v>3049</v>
      </c>
      <c r="C2603" s="2">
        <v>31</v>
      </c>
      <c r="D2603" s="2" t="s">
        <v>449</v>
      </c>
      <c r="E2603" s="2"/>
      <c r="F2603" s="2"/>
      <c r="G2603" s="2"/>
      <c r="H2603" s="2"/>
    </row>
    <row r="2604" spans="2:8">
      <c r="B2604" s="2" t="s">
        <v>3050</v>
      </c>
      <c r="C2604" s="2">
        <v>40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41</v>
      </c>
      <c r="D2606" s="2" t="s">
        <v>449</v>
      </c>
      <c r="E2606" s="2"/>
      <c r="F2606" s="2"/>
      <c r="G2606" s="2"/>
      <c r="H2606" s="2"/>
    </row>
    <row r="2607" spans="2:8">
      <c r="B2607" s="2" t="s">
        <v>3053</v>
      </c>
      <c r="C2607" s="2">
        <v>44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41</v>
      </c>
      <c r="D2610" s="2" t="s">
        <v>449</v>
      </c>
      <c r="E2610" s="2"/>
      <c r="F2610" s="2"/>
      <c r="G2610" s="2"/>
      <c r="H2610" s="2"/>
    </row>
    <row r="2611" spans="2:8">
      <c r="B2611" s="2" t="s">
        <v>3057</v>
      </c>
      <c r="C2611" s="2">
        <v>44</v>
      </c>
      <c r="D2611" s="2" t="s">
        <v>449</v>
      </c>
      <c r="E2611" s="2"/>
      <c r="F2611" s="2"/>
      <c r="G2611" s="2"/>
      <c r="H2611" s="2"/>
    </row>
    <row r="2612" spans="2:8">
      <c r="B2612" s="2" t="s">
        <v>3058</v>
      </c>
      <c r="C2612" s="2">
        <v>45</v>
      </c>
      <c r="D2612" s="2" t="s">
        <v>449</v>
      </c>
      <c r="E2612" s="2"/>
      <c r="F2612" s="2"/>
      <c r="G2612" s="2"/>
      <c r="H2612" s="2"/>
    </row>
    <row r="2613" spans="2:8">
      <c r="B2613" s="2" t="s">
        <v>3059</v>
      </c>
      <c r="C2613" s="2">
        <v>46</v>
      </c>
      <c r="D2613" s="2" t="s">
        <v>449</v>
      </c>
      <c r="E2613" s="2"/>
      <c r="F2613" s="2"/>
      <c r="G2613" s="2"/>
      <c r="H2613" s="2"/>
    </row>
    <row r="2614" spans="2:8">
      <c r="B2614" s="2" t="s">
        <v>3060</v>
      </c>
      <c r="C2614" s="2">
        <v>46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50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53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49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54</v>
      </c>
      <c r="D2618" s="2" t="s">
        <v>449</v>
      </c>
      <c r="E2618" s="2"/>
      <c r="F2618" s="2"/>
      <c r="G2618" s="2"/>
      <c r="H2618" s="2"/>
    </row>
    <row r="2619" spans="2:8">
      <c r="B2619" s="2" t="s">
        <v>3065</v>
      </c>
      <c r="C2619" s="2">
        <v>57</v>
      </c>
      <c r="D2619" s="2" t="s">
        <v>449</v>
      </c>
      <c r="E2619" s="2"/>
      <c r="F2619" s="2"/>
      <c r="G2619" s="2"/>
      <c r="H2619" s="2"/>
    </row>
    <row r="2620" spans="2:8">
      <c r="B2620" s="2" t="s">
        <v>3066</v>
      </c>
      <c r="C2620" s="2">
        <v>43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43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49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48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43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46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46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43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44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43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49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25</v>
      </c>
      <c r="D2642" s="2" t="s">
        <v>449</v>
      </c>
      <c r="E2642" s="2"/>
      <c r="F2642" s="2"/>
      <c r="G2642" s="2"/>
      <c r="H2642" s="2"/>
    </row>
    <row r="2643" spans="2:8">
      <c r="B2643" s="2" t="s">
        <v>3089</v>
      </c>
      <c r="C2643" s="2">
        <v>30</v>
      </c>
      <c r="D2643" s="2" t="s">
        <v>449</v>
      </c>
      <c r="E2643" s="2"/>
      <c r="F2643" s="2"/>
      <c r="G2643" s="2"/>
      <c r="H2643" s="2"/>
    </row>
    <row r="2644" spans="2:8">
      <c r="B2644" s="2" t="s">
        <v>3090</v>
      </c>
      <c r="C2644" s="2">
        <v>33</v>
      </c>
      <c r="D2644" s="2" t="s">
        <v>449</v>
      </c>
      <c r="E2644" s="2"/>
      <c r="F2644" s="2"/>
      <c r="G2644" s="2"/>
      <c r="H2644" s="2"/>
    </row>
    <row r="2645" spans="2:8">
      <c r="B2645" s="2" t="s">
        <v>3091</v>
      </c>
      <c r="C2645" s="2">
        <v>35</v>
      </c>
      <c r="D2645" s="2" t="s">
        <v>449</v>
      </c>
      <c r="E2645" s="2"/>
      <c r="F2645" s="2"/>
      <c r="G2645" s="2"/>
      <c r="H2645" s="2"/>
    </row>
    <row r="2646" spans="2:8">
      <c r="B2646" s="2" t="s">
        <v>3092</v>
      </c>
      <c r="C2646" s="2">
        <v>38</v>
      </c>
      <c r="D2646" s="2" t="s">
        <v>449</v>
      </c>
      <c r="E2646" s="2"/>
      <c r="F2646" s="2"/>
      <c r="G2646" s="2"/>
      <c r="H2646" s="2"/>
    </row>
    <row r="2647" spans="2:8">
      <c r="B2647" s="2" t="s">
        <v>3093</v>
      </c>
      <c r="C2647" s="2">
        <v>53</v>
      </c>
      <c r="D2647" s="2" t="s">
        <v>449</v>
      </c>
      <c r="E2647" s="2"/>
      <c r="F2647" s="2"/>
      <c r="G2647" s="2"/>
      <c r="H2647" s="2"/>
    </row>
    <row r="2648" spans="2:8">
      <c r="B2648" s="2" t="s">
        <v>3094</v>
      </c>
      <c r="C2648" s="2">
        <v>59</v>
      </c>
      <c r="D2648" s="2" t="s">
        <v>449</v>
      </c>
      <c r="E2648" s="2"/>
      <c r="F2648" s="2"/>
      <c r="G2648" s="2"/>
      <c r="H2648" s="2"/>
    </row>
    <row r="2649" spans="2:8">
      <c r="B2649" s="2" t="s">
        <v>3095</v>
      </c>
      <c r="C2649" s="2">
        <v>64</v>
      </c>
      <c r="D2649" s="2" t="s">
        <v>449</v>
      </c>
      <c r="E2649" s="2"/>
      <c r="F2649" s="2"/>
      <c r="G2649" s="2"/>
      <c r="H2649" s="2"/>
    </row>
    <row r="2650" spans="2:8">
      <c r="B2650" s="2" t="s">
        <v>3096</v>
      </c>
      <c r="C2650" s="2">
        <v>47</v>
      </c>
      <c r="D2650" s="2" t="s">
        <v>449</v>
      </c>
      <c r="E2650" s="2"/>
      <c r="F2650" s="2"/>
      <c r="G2650" s="2"/>
      <c r="H2650" s="2"/>
    </row>
    <row r="2651" spans="2:8">
      <c r="B2651" s="2" t="s">
        <v>3097</v>
      </c>
      <c r="C2651" s="2">
        <v>48</v>
      </c>
      <c r="D2651" s="2" t="s">
        <v>449</v>
      </c>
      <c r="E2651" s="2"/>
      <c r="F2651" s="2"/>
      <c r="G2651" s="2"/>
      <c r="H2651" s="2"/>
    </row>
    <row r="2652" spans="2:8">
      <c r="B2652" s="2" t="s">
        <v>3098</v>
      </c>
      <c r="C2652" s="2">
        <v>53</v>
      </c>
      <c r="D2652" s="2" t="s">
        <v>449</v>
      </c>
      <c r="E2652" s="2"/>
      <c r="F2652" s="2"/>
      <c r="G2652" s="2"/>
      <c r="H2652" s="2"/>
    </row>
    <row r="2653" spans="2:8">
      <c r="B2653" s="2" t="s">
        <v>3099</v>
      </c>
      <c r="C2653" s="2">
        <v>57</v>
      </c>
      <c r="D2653" s="2" t="s">
        <v>449</v>
      </c>
      <c r="E2653" s="2"/>
      <c r="F2653" s="2"/>
      <c r="G2653" s="2"/>
      <c r="H2653" s="2"/>
    </row>
    <row r="2654" spans="2:8">
      <c r="B2654" s="2" t="s">
        <v>3100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43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40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47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44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48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51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45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57</v>
      </c>
      <c r="D2670" s="2" t="s">
        <v>449</v>
      </c>
      <c r="E2670" s="2"/>
      <c r="F2670" s="2"/>
      <c r="G2670" s="2"/>
      <c r="H2670" s="2"/>
    </row>
    <row r="2671" spans="2:8">
      <c r="B2671" s="2" t="s">
        <v>3117</v>
      </c>
      <c r="C2671" s="2">
        <v>63</v>
      </c>
      <c r="D2671" s="2" t="s">
        <v>449</v>
      </c>
      <c r="E2671" s="2"/>
      <c r="F2671" s="2"/>
      <c r="G2671" s="2"/>
      <c r="H2671" s="2"/>
    </row>
    <row r="2672" spans="2:8">
      <c r="B2672" s="2" t="s">
        <v>3118</v>
      </c>
      <c r="C2672" s="2">
        <v>66</v>
      </c>
      <c r="D2672" s="2" t="s">
        <v>449</v>
      </c>
      <c r="E2672" s="2"/>
      <c r="F2672" s="2"/>
      <c r="G2672" s="2"/>
      <c r="H2672" s="2"/>
    </row>
    <row r="2673" spans="2:8">
      <c r="B2673" s="2" t="s">
        <v>3119</v>
      </c>
      <c r="C2673" s="2">
        <v>32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46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39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55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50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50</v>
      </c>
      <c r="D2679" s="2" t="s">
        <v>449</v>
      </c>
      <c r="E2679" s="2"/>
      <c r="F2679" s="2"/>
      <c r="G2679" s="2"/>
      <c r="H2679" s="2"/>
    </row>
    <row r="2680" spans="2:8">
      <c r="B2680" s="2" t="s">
        <v>3126</v>
      </c>
      <c r="C2680" s="2">
        <v>56</v>
      </c>
      <c r="D2680" s="2" t="s">
        <v>449</v>
      </c>
      <c r="E2680" s="2"/>
      <c r="F2680" s="2"/>
      <c r="G2680" s="2"/>
      <c r="H2680" s="2"/>
    </row>
    <row r="2681" spans="2:8">
      <c r="B2681" s="2" t="s">
        <v>3127</v>
      </c>
      <c r="C2681" s="2">
        <v>51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43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38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47</v>
      </c>
      <c r="D2684" s="2" t="s">
        <v>449</v>
      </c>
      <c r="E2684" s="2"/>
      <c r="F2684" s="2"/>
      <c r="G2684" s="2"/>
      <c r="H2684" s="2"/>
    </row>
    <row r="2685" spans="2:8">
      <c r="B2685" s="2" t="s">
        <v>3131</v>
      </c>
      <c r="C2685" s="2">
        <v>51</v>
      </c>
      <c r="D2685" s="2" t="s">
        <v>449</v>
      </c>
      <c r="E2685" s="2"/>
      <c r="F2685" s="2"/>
      <c r="G2685" s="2"/>
      <c r="H2685" s="2"/>
    </row>
    <row r="2686" spans="2:8">
      <c r="B2686" s="2" t="s">
        <v>3132</v>
      </c>
      <c r="C2686" s="2">
        <v>52</v>
      </c>
      <c r="D2686" s="2" t="s">
        <v>449</v>
      </c>
      <c r="E2686" s="2"/>
      <c r="F2686" s="2"/>
      <c r="G2686" s="2"/>
      <c r="H2686" s="2"/>
    </row>
    <row r="2687" spans="2:8">
      <c r="B2687" s="2" t="s">
        <v>3133</v>
      </c>
      <c r="C2687" s="2">
        <v>52</v>
      </c>
      <c r="D2687" s="2" t="s">
        <v>449</v>
      </c>
      <c r="E2687" s="2"/>
      <c r="F2687" s="2"/>
      <c r="G2687" s="2"/>
      <c r="H2687" s="2"/>
    </row>
    <row r="2688" spans="2:8">
      <c r="B2688" s="2" t="s">
        <v>3134</v>
      </c>
      <c r="C2688" s="2">
        <v>54</v>
      </c>
      <c r="D2688" s="2" t="s">
        <v>449</v>
      </c>
      <c r="E2688" s="2"/>
      <c r="F2688" s="2"/>
      <c r="G2688" s="2"/>
      <c r="H2688" s="2"/>
    </row>
    <row r="2689" spans="2:8">
      <c r="B2689" s="2" t="s">
        <v>3135</v>
      </c>
      <c r="C2689" s="2">
        <v>54</v>
      </c>
      <c r="D2689" s="2" t="s">
        <v>449</v>
      </c>
      <c r="E2689" s="2"/>
      <c r="F2689" s="2"/>
      <c r="G2689" s="2"/>
      <c r="H2689" s="2"/>
    </row>
    <row r="2690" spans="2:8">
      <c r="B2690" s="2" t="s">
        <v>3136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37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41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49</v>
      </c>
      <c r="D2700" s="2" t="s">
        <v>449</v>
      </c>
      <c r="E2700" s="2"/>
      <c r="F2700" s="2"/>
      <c r="G2700" s="2"/>
      <c r="H2700" s="2"/>
    </row>
    <row r="2701" spans="2:8">
      <c r="B2701" s="2" t="s">
        <v>3147</v>
      </c>
      <c r="C2701" s="2">
        <v>54</v>
      </c>
      <c r="D2701" s="2" t="s">
        <v>449</v>
      </c>
      <c r="E2701" s="2"/>
      <c r="F2701" s="2"/>
      <c r="G2701" s="2"/>
      <c r="H2701" s="2"/>
    </row>
    <row r="2702" spans="2:8">
      <c r="B2702" s="2" t="s">
        <v>3148</v>
      </c>
      <c r="C2702" s="2">
        <v>57</v>
      </c>
      <c r="D2702" s="2" t="s">
        <v>449</v>
      </c>
      <c r="E2702" s="2"/>
      <c r="F2702" s="2"/>
      <c r="G2702" s="2"/>
      <c r="H2702" s="2"/>
    </row>
    <row r="2703" spans="2:8">
      <c r="B2703" s="2" t="s">
        <v>3149</v>
      </c>
      <c r="C2703" s="2">
        <v>62</v>
      </c>
      <c r="D2703" s="2" t="s">
        <v>449</v>
      </c>
      <c r="E2703" s="2"/>
      <c r="F2703" s="2"/>
      <c r="G2703" s="2"/>
      <c r="H2703" s="2"/>
    </row>
    <row r="2704" spans="2:8">
      <c r="B2704" s="2" t="s">
        <v>3150</v>
      </c>
      <c r="C2704" s="2">
        <v>47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9</v>
      </c>
      <c r="D2706" s="2" t="s">
        <v>449</v>
      </c>
      <c r="E2706" s="2"/>
      <c r="F2706" s="2"/>
      <c r="G2706" s="2"/>
      <c r="H2706" s="2"/>
    </row>
    <row r="2707" spans="2:8">
      <c r="B2707" s="2" t="s">
        <v>3153</v>
      </c>
      <c r="C2707" s="2">
        <v>9</v>
      </c>
      <c r="D2707" s="2" t="s">
        <v>449</v>
      </c>
      <c r="E2707" s="2"/>
      <c r="F2707" s="2"/>
      <c r="G2707" s="2"/>
      <c r="H2707" s="2"/>
    </row>
    <row r="2708" spans="2:8">
      <c r="B2708" s="2" t="s">
        <v>3154</v>
      </c>
      <c r="C2708" s="2">
        <v>9</v>
      </c>
      <c r="D2708" s="2" t="s">
        <v>449</v>
      </c>
      <c r="E2708" s="2"/>
      <c r="F2708" s="2"/>
      <c r="G2708" s="2"/>
      <c r="H2708" s="2"/>
    </row>
    <row r="2709" spans="2:8">
      <c r="B2709" s="2" t="s">
        <v>3155</v>
      </c>
      <c r="C2709" s="2">
        <v>9</v>
      </c>
      <c r="D2709" s="2" t="s">
        <v>449</v>
      </c>
      <c r="E2709" s="2"/>
      <c r="F2709" s="2"/>
      <c r="G2709" s="2"/>
      <c r="H2709" s="2"/>
    </row>
    <row r="2710" spans="2:8">
      <c r="B2710" s="2" t="s">
        <v>3156</v>
      </c>
      <c r="C2710" s="2">
        <v>9</v>
      </c>
      <c r="D2710" s="2" t="s">
        <v>449</v>
      </c>
      <c r="E2710" s="2"/>
      <c r="F2710" s="2"/>
      <c r="G2710" s="2"/>
      <c r="H2710" s="2"/>
    </row>
    <row r="2711" spans="2:8">
      <c r="B2711" s="2" t="s">
        <v>3157</v>
      </c>
      <c r="C2711" s="2">
        <v>9</v>
      </c>
      <c r="D2711" s="2" t="s">
        <v>449</v>
      </c>
      <c r="E2711" s="2"/>
      <c r="F2711" s="2"/>
      <c r="G2711" s="2"/>
      <c r="H2711" s="2"/>
    </row>
    <row r="2712" spans="2:8">
      <c r="B2712" s="2" t="s">
        <v>3158</v>
      </c>
      <c r="C2712" s="2">
        <v>10</v>
      </c>
      <c r="D2712" s="2" t="s">
        <v>449</v>
      </c>
      <c r="E2712" s="2"/>
      <c r="F2712" s="2"/>
      <c r="G2712" s="2"/>
      <c r="H2712" s="2"/>
    </row>
    <row r="2713" spans="2:8">
      <c r="B2713" s="2" t="s">
        <v>3159</v>
      </c>
      <c r="C2713" s="2">
        <v>9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8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47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52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55</v>
      </c>
      <c r="D2717" s="2" t="s">
        <v>449</v>
      </c>
      <c r="E2717" s="2"/>
      <c r="F2717" s="2"/>
      <c r="G2717" s="2"/>
      <c r="H2717" s="2"/>
    </row>
    <row r="2718" spans="2:8">
      <c r="B2718" s="2" t="s">
        <v>3164</v>
      </c>
      <c r="C2718" s="2">
        <v>10</v>
      </c>
      <c r="D2718" s="2" t="s">
        <v>449</v>
      </c>
      <c r="E2718" s="2"/>
      <c r="F2718" s="2"/>
      <c r="G2718" s="2"/>
      <c r="H2718" s="2"/>
    </row>
    <row r="2719" spans="2:8">
      <c r="B2719" s="2" t="s">
        <v>3165</v>
      </c>
      <c r="C2719" s="2">
        <v>18</v>
      </c>
      <c r="D2719" s="2" t="s">
        <v>449</v>
      </c>
      <c r="E2719" s="2"/>
      <c r="F2719" s="2"/>
      <c r="G2719" s="2"/>
      <c r="H2719" s="2"/>
    </row>
    <row r="2720" spans="2:8">
      <c r="B2720" s="2" t="s">
        <v>3166</v>
      </c>
      <c r="C2720" s="2">
        <v>21</v>
      </c>
      <c r="D2720" s="2" t="s">
        <v>449</v>
      </c>
      <c r="E2720" s="2"/>
      <c r="F2720" s="2"/>
      <c r="G2720" s="2"/>
      <c r="H2720" s="2"/>
    </row>
    <row r="2721" spans="2:8">
      <c r="B2721" s="2" t="s">
        <v>3167</v>
      </c>
      <c r="C2721" s="2">
        <v>26</v>
      </c>
      <c r="D2721" s="2" t="s">
        <v>449</v>
      </c>
      <c r="E2721" s="2"/>
      <c r="F2721" s="2"/>
      <c r="G2721" s="2"/>
      <c r="H2721" s="2"/>
    </row>
    <row r="2722" spans="2:8">
      <c r="B2722" s="2" t="s">
        <v>3168</v>
      </c>
      <c r="C2722" s="2">
        <v>44</v>
      </c>
      <c r="D2722" s="2" t="s">
        <v>449</v>
      </c>
      <c r="E2722" s="2"/>
      <c r="F2722" s="2"/>
      <c r="G2722" s="2"/>
      <c r="H2722" s="2"/>
    </row>
    <row r="2723" spans="2:8">
      <c r="B2723" s="2" t="s">
        <v>3169</v>
      </c>
      <c r="C2723" s="2">
        <v>48</v>
      </c>
      <c r="D2723" s="2" t="s">
        <v>449</v>
      </c>
      <c r="E2723" s="2"/>
      <c r="F2723" s="2"/>
      <c r="G2723" s="2"/>
      <c r="H2723" s="2"/>
    </row>
    <row r="2724" spans="2:8">
      <c r="B2724" s="2" t="s">
        <v>3170</v>
      </c>
      <c r="C2724" s="2">
        <v>52</v>
      </c>
      <c r="D2724" s="2" t="s">
        <v>449</v>
      </c>
      <c r="E2724" s="2"/>
      <c r="F2724" s="2"/>
      <c r="G2724" s="2"/>
      <c r="H2724" s="2"/>
    </row>
    <row r="2725" spans="2:8">
      <c r="B2725" s="2" t="s">
        <v>3171</v>
      </c>
      <c r="C2725" s="2">
        <v>53</v>
      </c>
      <c r="D2725" s="2" t="s">
        <v>449</v>
      </c>
      <c r="E2725" s="2"/>
      <c r="F2725" s="2"/>
      <c r="G2725" s="2"/>
      <c r="H2725" s="2"/>
    </row>
    <row r="2726" spans="2:8">
      <c r="B2726" s="2" t="s">
        <v>3172</v>
      </c>
      <c r="C2726" s="2">
        <v>54</v>
      </c>
      <c r="D2726" s="2" t="s">
        <v>449</v>
      </c>
      <c r="E2726" s="2"/>
      <c r="F2726" s="2"/>
      <c r="G2726" s="2"/>
      <c r="H2726" s="2"/>
    </row>
    <row r="2727" spans="2:8">
      <c r="B2727" s="2" t="s">
        <v>3173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43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42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38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26</v>
      </c>
      <c r="D2731" s="2" t="s">
        <v>449</v>
      </c>
      <c r="E2731" s="2"/>
      <c r="F2731" s="2"/>
      <c r="G2731" s="2"/>
      <c r="H2731" s="2"/>
    </row>
    <row r="2732" spans="2:8">
      <c r="B2732" s="2" t="s">
        <v>3178</v>
      </c>
      <c r="C2732" s="2">
        <v>32</v>
      </c>
      <c r="D2732" s="2" t="s">
        <v>449</v>
      </c>
      <c r="E2732" s="2"/>
      <c r="F2732" s="2"/>
      <c r="G2732" s="2"/>
      <c r="H2732" s="2"/>
    </row>
    <row r="2733" spans="2:8">
      <c r="B2733" s="2" t="s">
        <v>3179</v>
      </c>
      <c r="C2733" s="2">
        <v>37</v>
      </c>
      <c r="D2733" s="2" t="s">
        <v>449</v>
      </c>
      <c r="E2733" s="2"/>
      <c r="F2733" s="2"/>
      <c r="G2733" s="2"/>
      <c r="H2733" s="2"/>
    </row>
    <row r="2734" spans="2:8">
      <c r="B2734" s="2" t="s">
        <v>3180</v>
      </c>
      <c r="C2734" s="2">
        <v>43</v>
      </c>
      <c r="D2734" s="2" t="s">
        <v>449</v>
      </c>
      <c r="E2734" s="2"/>
      <c r="F2734" s="2"/>
      <c r="G2734" s="2"/>
      <c r="H2734" s="2"/>
    </row>
    <row r="2735" spans="2:8">
      <c r="B2735" s="2" t="s">
        <v>3181</v>
      </c>
      <c r="C2735" s="2">
        <v>48</v>
      </c>
      <c r="D2735" s="2" t="s">
        <v>449</v>
      </c>
      <c r="E2735" s="2"/>
      <c r="F2735" s="2"/>
      <c r="G2735" s="2"/>
      <c r="H2735" s="2"/>
    </row>
    <row r="2736" spans="2:8">
      <c r="B2736" s="2" t="s">
        <v>3182</v>
      </c>
      <c r="C2736" s="2">
        <v>54</v>
      </c>
      <c r="D2736" s="2" t="s">
        <v>449</v>
      </c>
      <c r="E2736" s="2"/>
      <c r="F2736" s="2"/>
      <c r="G2736" s="2"/>
      <c r="H2736" s="2"/>
    </row>
    <row r="2737" spans="2:8">
      <c r="B2737" s="2" t="s">
        <v>3183</v>
      </c>
      <c r="C2737" s="2">
        <v>49</v>
      </c>
      <c r="D2737" s="2" t="s">
        <v>449</v>
      </c>
      <c r="E2737" s="2"/>
      <c r="F2737" s="2"/>
      <c r="G2737" s="2"/>
      <c r="H2737" s="2"/>
    </row>
    <row r="2738" spans="2:8">
      <c r="B2738" s="2" t="s">
        <v>3184</v>
      </c>
      <c r="C2738" s="2">
        <v>53</v>
      </c>
      <c r="D2738" s="2" t="s">
        <v>449</v>
      </c>
      <c r="E2738" s="2"/>
      <c r="F2738" s="2"/>
      <c r="G2738" s="2"/>
      <c r="H2738" s="2"/>
    </row>
    <row r="2739" spans="2:8">
      <c r="B2739" s="2" t="s">
        <v>3185</v>
      </c>
      <c r="C2739" s="2">
        <v>57</v>
      </c>
      <c r="D2739" s="2" t="s">
        <v>449</v>
      </c>
      <c r="E2739" s="2"/>
      <c r="F2739" s="2"/>
      <c r="G2739" s="2"/>
      <c r="H2739" s="2"/>
    </row>
    <row r="2740" spans="2:8">
      <c r="B2740" s="2" t="s">
        <v>3186</v>
      </c>
      <c r="C2740" s="2">
        <v>22</v>
      </c>
      <c r="D2740" s="2" t="s">
        <v>449</v>
      </c>
      <c r="E2740" s="2"/>
      <c r="F2740" s="2"/>
      <c r="G2740" s="2"/>
      <c r="H2740" s="2"/>
    </row>
    <row r="2741" spans="2:8">
      <c r="B2741" s="2" t="s">
        <v>3187</v>
      </c>
      <c r="C2741" s="2">
        <v>32</v>
      </c>
      <c r="D2741" s="2" t="s">
        <v>449</v>
      </c>
      <c r="E2741" s="2"/>
      <c r="F2741" s="2"/>
      <c r="G2741" s="2"/>
      <c r="H2741" s="2"/>
    </row>
    <row r="2742" spans="2:8">
      <c r="B2742" s="2" t="s">
        <v>3188</v>
      </c>
      <c r="C2742" s="2">
        <v>36</v>
      </c>
      <c r="D2742" s="2" t="s">
        <v>449</v>
      </c>
      <c r="E2742" s="2"/>
      <c r="F2742" s="2"/>
      <c r="G2742" s="2"/>
      <c r="H2742" s="2"/>
    </row>
    <row r="2743" spans="2:8">
      <c r="B2743" s="2" t="s">
        <v>3189</v>
      </c>
      <c r="C2743" s="2">
        <v>39</v>
      </c>
      <c r="D2743" s="2" t="s">
        <v>449</v>
      </c>
      <c r="E2743" s="2"/>
      <c r="F2743" s="2"/>
      <c r="G2743" s="2"/>
      <c r="H2743" s="2"/>
    </row>
    <row r="2744" spans="2:8">
      <c r="B2744" s="2" t="s">
        <v>3190</v>
      </c>
      <c r="C2744" s="2">
        <v>44</v>
      </c>
      <c r="D2744" s="2" t="s">
        <v>449</v>
      </c>
      <c r="E2744" s="2"/>
      <c r="F2744" s="2"/>
      <c r="G2744" s="2"/>
      <c r="H2744" s="2"/>
    </row>
    <row r="2745" spans="2:8">
      <c r="B2745" s="2" t="s">
        <v>3191</v>
      </c>
      <c r="C2745" s="2">
        <v>47</v>
      </c>
      <c r="D2745" s="2" t="s">
        <v>449</v>
      </c>
      <c r="E2745" s="2"/>
      <c r="F2745" s="2"/>
      <c r="G2745" s="2"/>
      <c r="H2745" s="2"/>
    </row>
    <row r="2746" spans="2:8">
      <c r="B2746" s="2" t="s">
        <v>3192</v>
      </c>
      <c r="C2746" s="2">
        <v>50</v>
      </c>
      <c r="D2746" s="2" t="s">
        <v>449</v>
      </c>
      <c r="E2746" s="2"/>
      <c r="F2746" s="2"/>
      <c r="G2746" s="2"/>
      <c r="H2746" s="2"/>
    </row>
    <row r="2747" spans="2:8">
      <c r="B2747" s="2" t="s">
        <v>3193</v>
      </c>
      <c r="C2747" s="2">
        <v>60</v>
      </c>
      <c r="D2747" s="2" t="s">
        <v>449</v>
      </c>
      <c r="E2747" s="2"/>
      <c r="F2747" s="2"/>
      <c r="G2747" s="2"/>
      <c r="H2747" s="2"/>
    </row>
    <row r="2748" spans="2:8">
      <c r="B2748" s="2" t="s">
        <v>3194</v>
      </c>
      <c r="C2748" s="2">
        <v>64</v>
      </c>
      <c r="D2748" s="2" t="s">
        <v>449</v>
      </c>
      <c r="E2748" s="2"/>
      <c r="F2748" s="2"/>
      <c r="G2748" s="2"/>
      <c r="H2748" s="2"/>
    </row>
    <row r="2749" spans="2:8">
      <c r="B2749" s="2" t="s">
        <v>3195</v>
      </c>
      <c r="C2749" s="2">
        <v>67</v>
      </c>
      <c r="D2749" s="2" t="s">
        <v>449</v>
      </c>
      <c r="E2749" s="2"/>
      <c r="F2749" s="2"/>
      <c r="G2749" s="2"/>
      <c r="H2749" s="2"/>
    </row>
    <row r="2750" spans="2:8">
      <c r="B2750" s="2" t="s">
        <v>3196</v>
      </c>
      <c r="C2750" s="2">
        <v>63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50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55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53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51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44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47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48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42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57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52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57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56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47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53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52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47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43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46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45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44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42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22</v>
      </c>
      <c r="D2782" s="2" t="s">
        <v>449</v>
      </c>
      <c r="E2782" s="2"/>
      <c r="F2782" s="2"/>
      <c r="G2782" s="2"/>
      <c r="H2782" s="2"/>
    </row>
    <row r="2783" spans="2:8">
      <c r="B2783" s="2" t="s">
        <v>3229</v>
      </c>
      <c r="C2783" s="2">
        <v>27</v>
      </c>
      <c r="D2783" s="2" t="s">
        <v>449</v>
      </c>
      <c r="E2783" s="2"/>
      <c r="F2783" s="2"/>
      <c r="G2783" s="2"/>
      <c r="H2783" s="2"/>
    </row>
    <row r="2784" spans="2:8">
      <c r="B2784" s="2" t="s">
        <v>3230</v>
      </c>
      <c r="C2784" s="2">
        <v>30</v>
      </c>
      <c r="D2784" s="2" t="s">
        <v>449</v>
      </c>
      <c r="E2784" s="2"/>
      <c r="F2784" s="2"/>
      <c r="G2784" s="2"/>
      <c r="H2784" s="2"/>
    </row>
    <row r="2785" spans="2:8">
      <c r="B2785" s="2" t="s">
        <v>3231</v>
      </c>
      <c r="C2785" s="2">
        <v>34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35</v>
      </c>
      <c r="D2786" s="2" t="s">
        <v>449</v>
      </c>
      <c r="E2786" s="2"/>
      <c r="F2786" s="2"/>
      <c r="G2786" s="2"/>
      <c r="H2786" s="2"/>
    </row>
    <row r="2787" spans="2:8">
      <c r="B2787" s="2" t="s">
        <v>3233</v>
      </c>
      <c r="C2787" s="2">
        <v>52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48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64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52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55</v>
      </c>
      <c r="D2793" s="2" t="s">
        <v>449</v>
      </c>
      <c r="E2793" s="2"/>
      <c r="F2793" s="2"/>
      <c r="G2793" s="2"/>
      <c r="H2793" s="2"/>
    </row>
    <row r="2794" spans="2:8">
      <c r="B2794" s="2" t="s">
        <v>3240</v>
      </c>
      <c r="C2794" s="2">
        <v>54</v>
      </c>
      <c r="D2794" s="2" t="s">
        <v>449</v>
      </c>
      <c r="E2794" s="2"/>
      <c r="F2794" s="2"/>
      <c r="G2794" s="2"/>
      <c r="H2794" s="2"/>
    </row>
    <row r="2795" spans="2:8">
      <c r="B2795" s="2" t="s">
        <v>3241</v>
      </c>
      <c r="C2795" s="2">
        <v>44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64</v>
      </c>
      <c r="D2796" s="2" t="s">
        <v>449</v>
      </c>
      <c r="E2796" s="2"/>
      <c r="F2796" s="2"/>
      <c r="G2796" s="2"/>
      <c r="H2796" s="2"/>
    </row>
    <row r="2797" spans="2:8">
      <c r="B2797" s="2" t="s">
        <v>3243</v>
      </c>
      <c r="C2797" s="2">
        <v>68</v>
      </c>
      <c r="D2797" s="2" t="s">
        <v>449</v>
      </c>
      <c r="E2797" s="2"/>
      <c r="F2797" s="2"/>
      <c r="G2797" s="2"/>
      <c r="H2797" s="2"/>
    </row>
    <row r="2798" spans="2:8">
      <c r="B2798" s="2" t="s">
        <v>3244</v>
      </c>
      <c r="C2798" s="2">
        <v>48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45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39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43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27</v>
      </c>
      <c r="D2805" s="2" t="s">
        <v>449</v>
      </c>
      <c r="E2805" s="2"/>
      <c r="F2805" s="2"/>
      <c r="G2805" s="2"/>
      <c r="H2805" s="2"/>
    </row>
    <row r="2806" spans="2:8">
      <c r="B2806" s="2" t="s">
        <v>3252</v>
      </c>
      <c r="C2806" s="2">
        <v>36</v>
      </c>
      <c r="D2806" s="2" t="s">
        <v>449</v>
      </c>
      <c r="E2806" s="2"/>
      <c r="F2806" s="2"/>
      <c r="G2806" s="2"/>
      <c r="H2806" s="2"/>
    </row>
    <row r="2807" spans="2:8">
      <c r="B2807" s="2" t="s">
        <v>3253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43</v>
      </c>
      <c r="D2808" s="2" t="s">
        <v>449</v>
      </c>
      <c r="E2808" s="2"/>
      <c r="F2808" s="2"/>
      <c r="G2808" s="2"/>
      <c r="H2808" s="2"/>
    </row>
    <row r="2809" spans="2:8">
      <c r="B2809" s="2" t="s">
        <v>3255</v>
      </c>
      <c r="C2809" s="2">
        <v>42</v>
      </c>
      <c r="D2809" s="2" t="s">
        <v>449</v>
      </c>
      <c r="E2809" s="2"/>
      <c r="F2809" s="2"/>
      <c r="G2809" s="2"/>
      <c r="H2809" s="2"/>
    </row>
    <row r="2810" spans="2:8">
      <c r="B2810" s="2" t="s">
        <v>3256</v>
      </c>
      <c r="C2810" s="2">
        <v>49</v>
      </c>
      <c r="D2810" s="2" t="s">
        <v>449</v>
      </c>
      <c r="E2810" s="2"/>
      <c r="F2810" s="2"/>
      <c r="G2810" s="2"/>
      <c r="H2810" s="2"/>
    </row>
    <row r="2811" spans="2:8">
      <c r="B2811" s="2" t="s">
        <v>3257</v>
      </c>
      <c r="C2811" s="2">
        <v>53</v>
      </c>
      <c r="D2811" s="2" t="s">
        <v>449</v>
      </c>
      <c r="E2811" s="2"/>
      <c r="F2811" s="2"/>
      <c r="G2811" s="2"/>
      <c r="H2811" s="2"/>
    </row>
    <row r="2812" spans="2:8">
      <c r="B2812" s="2" t="s">
        <v>3258</v>
      </c>
      <c r="C2812" s="2">
        <v>59</v>
      </c>
      <c r="D2812" s="2" t="s">
        <v>449</v>
      </c>
      <c r="E2812" s="2"/>
      <c r="F2812" s="2"/>
      <c r="G2812" s="2"/>
      <c r="H2812" s="2"/>
    </row>
    <row r="2813" spans="2:8">
      <c r="B2813" s="2" t="s">
        <v>3259</v>
      </c>
      <c r="C2813" s="2">
        <v>32</v>
      </c>
      <c r="D2813" s="2" t="s">
        <v>449</v>
      </c>
      <c r="E2813" s="2"/>
      <c r="F2813" s="2"/>
      <c r="G2813" s="2"/>
      <c r="H2813" s="2"/>
    </row>
    <row r="2814" spans="2:8">
      <c r="B2814" s="2" t="s">
        <v>3260</v>
      </c>
      <c r="C2814" s="2">
        <v>38</v>
      </c>
      <c r="D2814" s="2" t="s">
        <v>449</v>
      </c>
      <c r="E2814" s="2"/>
      <c r="F2814" s="2"/>
      <c r="G2814" s="2"/>
      <c r="H2814" s="2"/>
    </row>
    <row r="2815" spans="2:8">
      <c r="B2815" s="2" t="s">
        <v>3261</v>
      </c>
      <c r="C2815" s="2">
        <v>43</v>
      </c>
      <c r="D2815" s="2" t="s">
        <v>449</v>
      </c>
      <c r="E2815" s="2"/>
      <c r="F2815" s="2"/>
      <c r="G2815" s="2"/>
      <c r="H2815" s="2"/>
    </row>
    <row r="2816" spans="2:8">
      <c r="B2816" s="2" t="s">
        <v>3262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13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5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10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39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48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52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55</v>
      </c>
      <c r="D2828" s="2" t="s">
        <v>449</v>
      </c>
      <c r="E2828" s="2"/>
      <c r="F2828" s="2"/>
      <c r="G2828" s="2"/>
      <c r="H2828" s="2"/>
    </row>
    <row r="2829" spans="2:8">
      <c r="B2829" s="2" t="s">
        <v>3275</v>
      </c>
      <c r="C2829" s="2">
        <v>48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51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53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51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48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40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41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47</v>
      </c>
      <c r="D2836" s="2" t="s">
        <v>449</v>
      </c>
      <c r="E2836" s="2"/>
      <c r="F2836" s="2"/>
      <c r="G2836" s="2"/>
      <c r="H2836" s="2"/>
    </row>
    <row r="2837" spans="2:8">
      <c r="B2837" s="2" t="s">
        <v>3283</v>
      </c>
      <c r="C2837" s="2">
        <v>50</v>
      </c>
      <c r="D2837" s="2" t="s">
        <v>449</v>
      </c>
      <c r="E2837" s="2"/>
      <c r="F2837" s="2"/>
      <c r="G2837" s="2"/>
      <c r="H2837" s="2"/>
    </row>
    <row r="2838" spans="2:8">
      <c r="B2838" s="2" t="s">
        <v>3284</v>
      </c>
      <c r="C2838" s="2">
        <v>51</v>
      </c>
      <c r="D2838" s="2" t="s">
        <v>449</v>
      </c>
      <c r="E2838" s="2"/>
      <c r="F2838" s="2"/>
      <c r="G2838" s="2"/>
      <c r="H2838" s="2"/>
    </row>
    <row r="2839" spans="2:8">
      <c r="B2839" s="2" t="s">
        <v>3285</v>
      </c>
      <c r="C2839" s="2">
        <v>48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46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40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39</v>
      </c>
      <c r="D2842" s="2" t="s">
        <v>449</v>
      </c>
      <c r="E2842" s="2"/>
      <c r="F2842" s="2"/>
      <c r="G2842" s="2"/>
      <c r="H2842" s="2"/>
    </row>
    <row r="2843" spans="2:8">
      <c r="B2843" s="2" t="s">
        <v>3289</v>
      </c>
      <c r="C2843" s="2">
        <v>40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43</v>
      </c>
      <c r="D2844" s="2" t="s">
        <v>449</v>
      </c>
      <c r="E2844" s="2"/>
      <c r="F2844" s="2"/>
      <c r="G2844" s="2"/>
      <c r="H2844" s="2"/>
    </row>
    <row r="2845" spans="2:8">
      <c r="B2845" s="2" t="s">
        <v>3291</v>
      </c>
      <c r="C2845" s="2">
        <v>44</v>
      </c>
      <c r="D2845" s="2" t="s">
        <v>449</v>
      </c>
      <c r="E2845" s="2"/>
      <c r="F2845" s="2"/>
      <c r="G2845" s="2"/>
      <c r="H2845" s="2"/>
    </row>
    <row r="2846" spans="2:8">
      <c r="B2846" s="2" t="s">
        <v>3292</v>
      </c>
      <c r="C2846" s="2">
        <v>50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44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68</v>
      </c>
      <c r="D2848" s="2" t="s">
        <v>449</v>
      </c>
      <c r="E2848" s="2"/>
      <c r="F2848" s="2"/>
      <c r="G2848" s="2"/>
      <c r="H2848" s="2"/>
    </row>
    <row r="2849" spans="2:8">
      <c r="B2849" s="2" t="s">
        <v>3295</v>
      </c>
      <c r="C2849" s="2">
        <v>73</v>
      </c>
      <c r="D2849" s="2" t="s">
        <v>449</v>
      </c>
      <c r="E2849" s="2"/>
      <c r="F2849" s="2"/>
      <c r="G2849" s="2"/>
      <c r="H2849" s="2"/>
    </row>
    <row r="2850" spans="2:8">
      <c r="B2850" s="2" t="s">
        <v>3296</v>
      </c>
      <c r="C2850" s="2">
        <v>47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68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62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20</v>
      </c>
      <c r="D2854" s="2" t="s">
        <v>449</v>
      </c>
      <c r="E2854" s="2"/>
      <c r="F2854" s="2"/>
      <c r="G2854" s="2"/>
      <c r="H2854" s="2"/>
    </row>
    <row r="2855" spans="2:8">
      <c r="B2855" s="2" t="s">
        <v>3301</v>
      </c>
      <c r="C2855" s="2">
        <v>24</v>
      </c>
      <c r="D2855" s="2" t="s">
        <v>449</v>
      </c>
      <c r="E2855" s="2"/>
      <c r="F2855" s="2"/>
      <c r="G2855" s="2"/>
      <c r="H2855" s="2"/>
    </row>
    <row r="2856" spans="2:8">
      <c r="B2856" s="2" t="s">
        <v>3302</v>
      </c>
      <c r="C2856" s="2">
        <v>27</v>
      </c>
      <c r="D2856" s="2" t="s">
        <v>449</v>
      </c>
      <c r="E2856" s="2"/>
      <c r="F2856" s="2"/>
      <c r="G2856" s="2"/>
      <c r="H2856" s="2"/>
    </row>
    <row r="2857" spans="2:8">
      <c r="B2857" s="2" t="s">
        <v>3303</v>
      </c>
      <c r="C2857" s="2">
        <v>31</v>
      </c>
      <c r="D2857" s="2" t="s">
        <v>449</v>
      </c>
      <c r="E2857" s="2"/>
      <c r="F2857" s="2"/>
      <c r="G2857" s="2"/>
      <c r="H2857" s="2"/>
    </row>
    <row r="2858" spans="2:8">
      <c r="B2858" s="2" t="s">
        <v>3304</v>
      </c>
      <c r="C2858" s="2">
        <v>35</v>
      </c>
      <c r="D2858" s="2" t="s">
        <v>449</v>
      </c>
      <c r="E2858" s="2"/>
      <c r="F2858" s="2"/>
      <c r="G2858" s="2"/>
      <c r="H2858" s="2"/>
    </row>
    <row r="2859" spans="2:8">
      <c r="B2859" s="2" t="s">
        <v>3305</v>
      </c>
      <c r="C2859" s="2">
        <v>38</v>
      </c>
      <c r="D2859" s="2" t="s">
        <v>449</v>
      </c>
      <c r="E2859" s="2"/>
      <c r="F2859" s="2"/>
      <c r="G2859" s="2"/>
      <c r="H2859" s="2"/>
    </row>
    <row r="2860" spans="2:8">
      <c r="B2860" s="2" t="s">
        <v>3306</v>
      </c>
      <c r="C2860" s="2">
        <v>39</v>
      </c>
      <c r="D2860" s="2" t="s">
        <v>449</v>
      </c>
      <c r="E2860" s="2"/>
      <c r="F2860" s="2"/>
      <c r="G2860" s="2"/>
      <c r="H2860" s="2"/>
    </row>
    <row r="2861" spans="2:8">
      <c r="B2861" s="2" t="s">
        <v>3307</v>
      </c>
      <c r="C2861" s="2">
        <v>42</v>
      </c>
      <c r="D2861" s="2" t="s">
        <v>449</v>
      </c>
      <c r="E2861" s="2"/>
      <c r="F2861" s="2"/>
      <c r="G2861" s="2"/>
      <c r="H2861" s="2"/>
    </row>
    <row r="2862" spans="2:8">
      <c r="B2862" s="2" t="s">
        <v>3308</v>
      </c>
      <c r="C2862" s="2">
        <v>44</v>
      </c>
      <c r="D2862" s="2" t="s">
        <v>449</v>
      </c>
      <c r="E2862" s="2"/>
      <c r="F2862" s="2"/>
      <c r="G2862" s="2"/>
      <c r="H2862" s="2"/>
    </row>
    <row r="2863" spans="2:8">
      <c r="B2863" s="2" t="s">
        <v>3309</v>
      </c>
      <c r="C2863" s="2">
        <v>47</v>
      </c>
      <c r="D2863" s="2" t="s">
        <v>449</v>
      </c>
      <c r="E2863" s="2"/>
      <c r="F2863" s="2"/>
      <c r="G2863" s="2"/>
      <c r="H2863" s="2"/>
    </row>
    <row r="2864" spans="2:8">
      <c r="B2864" s="2" t="s">
        <v>3310</v>
      </c>
      <c r="C2864" s="2">
        <v>50</v>
      </c>
      <c r="D2864" s="2" t="s">
        <v>449</v>
      </c>
      <c r="E2864" s="2"/>
      <c r="F2864" s="2"/>
      <c r="G2864" s="2"/>
      <c r="H2864" s="2"/>
    </row>
    <row r="2865" spans="2:8">
      <c r="B2865" s="2" t="s">
        <v>3311</v>
      </c>
      <c r="C2865" s="2">
        <v>54</v>
      </c>
      <c r="D2865" s="2" t="s">
        <v>449</v>
      </c>
      <c r="E2865" s="2"/>
      <c r="F2865" s="2"/>
      <c r="G2865" s="2"/>
      <c r="H2865" s="2"/>
    </row>
    <row r="2866" spans="2:8">
      <c r="B2866" s="2" t="s">
        <v>3312</v>
      </c>
      <c r="C2866" s="2">
        <v>56</v>
      </c>
      <c r="D2866" s="2" t="s">
        <v>449</v>
      </c>
      <c r="E2866" s="2"/>
      <c r="F2866" s="2"/>
      <c r="G2866" s="2"/>
      <c r="H2866" s="2"/>
    </row>
    <row r="2867" spans="2:8">
      <c r="B2867" s="2" t="s">
        <v>3313</v>
      </c>
      <c r="C2867" s="2">
        <v>40</v>
      </c>
      <c r="D2867" s="2" t="s">
        <v>449</v>
      </c>
      <c r="E2867" s="2"/>
      <c r="F2867" s="2"/>
      <c r="G2867" s="2"/>
      <c r="H2867" s="2"/>
    </row>
    <row r="2868" spans="2:8">
      <c r="B2868" s="2" t="s">
        <v>3314</v>
      </c>
      <c r="C2868" s="2">
        <v>45</v>
      </c>
      <c r="D2868" s="2" t="s">
        <v>449</v>
      </c>
      <c r="E2868" s="2"/>
      <c r="F2868" s="2"/>
      <c r="G2868" s="2"/>
      <c r="H2868" s="2"/>
    </row>
    <row r="2869" spans="2:8">
      <c r="B2869" s="2" t="s">
        <v>3315</v>
      </c>
      <c r="C2869" s="2">
        <v>49</v>
      </c>
      <c r="D2869" s="2" t="s">
        <v>449</v>
      </c>
      <c r="E2869" s="2"/>
      <c r="F2869" s="2"/>
      <c r="G2869" s="2"/>
      <c r="H2869" s="2"/>
    </row>
    <row r="2870" spans="2:8">
      <c r="B2870" s="2" t="s">
        <v>3316</v>
      </c>
      <c r="C2870" s="2">
        <v>46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37</v>
      </c>
      <c r="D2874" s="2" t="s">
        <v>449</v>
      </c>
      <c r="E2874" s="2"/>
      <c r="F2874" s="2"/>
      <c r="G2874" s="2"/>
      <c r="H2874" s="2"/>
    </row>
    <row r="2875" spans="2:8">
      <c r="B2875" s="2" t="s">
        <v>3321</v>
      </c>
      <c r="C2875" s="2">
        <v>40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42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46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50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48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24</v>
      </c>
      <c r="D2880" s="2" t="s">
        <v>449</v>
      </c>
      <c r="E2880" s="2"/>
      <c r="F2880" s="2"/>
      <c r="G2880" s="2"/>
      <c r="H2880" s="2"/>
    </row>
    <row r="2881" spans="2:8">
      <c r="B2881" s="2" t="s">
        <v>3327</v>
      </c>
      <c r="C2881" s="2">
        <v>31</v>
      </c>
      <c r="D2881" s="2" t="s">
        <v>449</v>
      </c>
      <c r="E2881" s="2"/>
      <c r="F2881" s="2"/>
      <c r="G2881" s="2"/>
      <c r="H2881" s="2"/>
    </row>
    <row r="2882" spans="2:8">
      <c r="B2882" s="2" t="s">
        <v>3328</v>
      </c>
      <c r="C2882" s="2">
        <v>32</v>
      </c>
      <c r="D2882" s="2" t="s">
        <v>449</v>
      </c>
      <c r="E2882" s="2"/>
      <c r="F2882" s="2"/>
      <c r="G2882" s="2"/>
      <c r="H2882" s="2"/>
    </row>
    <row r="2883" spans="2:8">
      <c r="B2883" s="2" t="s">
        <v>3329</v>
      </c>
      <c r="C2883" s="2">
        <v>35</v>
      </c>
      <c r="D2883" s="2" t="s">
        <v>449</v>
      </c>
      <c r="E2883" s="2"/>
      <c r="F2883" s="2"/>
      <c r="G2883" s="2"/>
      <c r="H2883" s="2"/>
    </row>
    <row r="2884" spans="2:8">
      <c r="B2884" s="2" t="s">
        <v>3330</v>
      </c>
      <c r="C2884" s="2">
        <v>37</v>
      </c>
      <c r="D2884" s="2" t="s">
        <v>449</v>
      </c>
      <c r="E2884" s="2"/>
      <c r="F2884" s="2"/>
      <c r="G2884" s="2"/>
      <c r="H2884" s="2"/>
    </row>
    <row r="2885" spans="2:8">
      <c r="B2885" s="2" t="s">
        <v>3331</v>
      </c>
      <c r="C2885" s="2">
        <v>46</v>
      </c>
      <c r="D2885" s="2" t="s">
        <v>449</v>
      </c>
      <c r="E2885" s="2"/>
      <c r="F2885" s="2"/>
      <c r="G2885" s="2"/>
      <c r="H2885" s="2"/>
    </row>
    <row r="2886" spans="2:8">
      <c r="B2886" s="2" t="s">
        <v>3332</v>
      </c>
      <c r="C2886" s="2">
        <v>52</v>
      </c>
      <c r="D2886" s="2" t="s">
        <v>449</v>
      </c>
      <c r="E2886" s="2"/>
      <c r="F2886" s="2"/>
      <c r="G2886" s="2"/>
      <c r="H2886" s="2"/>
    </row>
    <row r="2887" spans="2:8">
      <c r="B2887" s="2" t="s">
        <v>3333</v>
      </c>
      <c r="C2887" s="2">
        <v>56</v>
      </c>
      <c r="D2887" s="2" t="s">
        <v>449</v>
      </c>
      <c r="E2887" s="2"/>
      <c r="F2887" s="2"/>
      <c r="G2887" s="2"/>
      <c r="H2887" s="2"/>
    </row>
    <row r="2888" spans="2:8">
      <c r="B2888" s="2" t="s">
        <v>3334</v>
      </c>
      <c r="C2888" s="2">
        <v>59</v>
      </c>
      <c r="D2888" s="2" t="s">
        <v>449</v>
      </c>
      <c r="E2888" s="2"/>
      <c r="F2888" s="2"/>
      <c r="G2888" s="2"/>
      <c r="H2888" s="2"/>
    </row>
    <row r="2889" spans="2:8">
      <c r="B2889" s="2" t="s">
        <v>3335</v>
      </c>
      <c r="C2889" s="2">
        <v>44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42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40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25</v>
      </c>
      <c r="D2892" s="2" t="s">
        <v>449</v>
      </c>
      <c r="E2892" s="2"/>
      <c r="F2892" s="2"/>
      <c r="G2892" s="2"/>
      <c r="H2892" s="2"/>
    </row>
    <row r="2893" spans="2:8">
      <c r="B2893" s="2" t="s">
        <v>3339</v>
      </c>
      <c r="C2893" s="2">
        <v>34</v>
      </c>
      <c r="D2893" s="2" t="s">
        <v>449</v>
      </c>
      <c r="E2893" s="2"/>
      <c r="F2893" s="2"/>
      <c r="G2893" s="2"/>
      <c r="H2893" s="2"/>
    </row>
    <row r="2894" spans="2:8">
      <c r="B2894" s="2" t="s">
        <v>3340</v>
      </c>
      <c r="C2894" s="2">
        <v>42</v>
      </c>
      <c r="D2894" s="2" t="s">
        <v>449</v>
      </c>
      <c r="E2894" s="2"/>
      <c r="F2894" s="2"/>
      <c r="G2894" s="2"/>
      <c r="H2894" s="2"/>
    </row>
    <row r="2895" spans="2:8">
      <c r="B2895" s="2" t="s">
        <v>3341</v>
      </c>
      <c r="C2895" s="2">
        <v>45</v>
      </c>
      <c r="D2895" s="2" t="s">
        <v>449</v>
      </c>
      <c r="E2895" s="2"/>
      <c r="F2895" s="2"/>
      <c r="G2895" s="2"/>
      <c r="H2895" s="2"/>
    </row>
    <row r="2896" spans="2:8">
      <c r="B2896" s="2" t="s">
        <v>3342</v>
      </c>
      <c r="C2896" s="2">
        <v>50</v>
      </c>
      <c r="D2896" s="2" t="s">
        <v>449</v>
      </c>
      <c r="E2896" s="2"/>
      <c r="F2896" s="2"/>
      <c r="G2896" s="2"/>
      <c r="H2896" s="2"/>
    </row>
    <row r="2897" spans="2:8">
      <c r="B2897" s="2" t="s">
        <v>3343</v>
      </c>
      <c r="C2897" s="2">
        <v>43</v>
      </c>
      <c r="D2897" s="2" t="s">
        <v>449</v>
      </c>
      <c r="E2897" s="2"/>
      <c r="F2897" s="2"/>
      <c r="G2897" s="2"/>
      <c r="H2897" s="2"/>
    </row>
    <row r="2898" spans="2:8">
      <c r="B2898" s="2" t="s">
        <v>3344</v>
      </c>
      <c r="C2898" s="2">
        <v>47</v>
      </c>
      <c r="D2898" s="2" t="s">
        <v>449</v>
      </c>
      <c r="E2898" s="2"/>
      <c r="F2898" s="2"/>
      <c r="G2898" s="2"/>
      <c r="H2898" s="2"/>
    </row>
    <row r="2899" spans="2:8">
      <c r="B2899" s="2" t="s">
        <v>3345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44</v>
      </c>
      <c r="D2900" s="2" t="s">
        <v>449</v>
      </c>
      <c r="E2900" s="2"/>
      <c r="F2900" s="2"/>
      <c r="G2900" s="2"/>
      <c r="H2900" s="2"/>
    </row>
    <row r="2901" spans="2:8">
      <c r="B2901" s="2" t="s">
        <v>3347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49</v>
      </c>
      <c r="D2902" s="2" t="s">
        <v>449</v>
      </c>
      <c r="E2902" s="2"/>
      <c r="F2902" s="2"/>
      <c r="G2902" s="2"/>
      <c r="H2902" s="2"/>
    </row>
    <row r="2903" spans="2:8">
      <c r="B2903" s="2" t="s">
        <v>3349</v>
      </c>
      <c r="C2903" s="2">
        <v>51</v>
      </c>
      <c r="D2903" s="2" t="s">
        <v>449</v>
      </c>
      <c r="E2903" s="2"/>
      <c r="F2903" s="2"/>
      <c r="G2903" s="2"/>
      <c r="H2903" s="2"/>
    </row>
    <row r="2904" spans="2:8">
      <c r="B2904" s="2" t="s">
        <v>3350</v>
      </c>
      <c r="C2904" s="2">
        <v>31</v>
      </c>
      <c r="D2904" s="2" t="s">
        <v>449</v>
      </c>
      <c r="E2904" s="2"/>
      <c r="F2904" s="2"/>
      <c r="G2904" s="2"/>
      <c r="H2904" s="2"/>
    </row>
    <row r="2905" spans="2:8">
      <c r="B2905" s="2" t="s">
        <v>3351</v>
      </c>
      <c r="C2905" s="2">
        <v>37</v>
      </c>
      <c r="D2905" s="2" t="s">
        <v>449</v>
      </c>
      <c r="E2905" s="2"/>
      <c r="F2905" s="2"/>
      <c r="G2905" s="2"/>
      <c r="H2905" s="2"/>
    </row>
    <row r="2906" spans="2:8">
      <c r="B2906" s="2" t="s">
        <v>3352</v>
      </c>
      <c r="C2906" s="2">
        <v>43</v>
      </c>
      <c r="D2906" s="2" t="s">
        <v>449</v>
      </c>
      <c r="E2906" s="2"/>
      <c r="F2906" s="2"/>
      <c r="G2906" s="2"/>
      <c r="H2906" s="2"/>
    </row>
    <row r="2907" spans="2:8">
      <c r="B2907" s="2" t="s">
        <v>3353</v>
      </c>
      <c r="C2907" s="2">
        <v>47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65</v>
      </c>
      <c r="D2908" s="2" t="s">
        <v>449</v>
      </c>
      <c r="E2908" s="2"/>
      <c r="F2908" s="2"/>
      <c r="G2908" s="2"/>
      <c r="H2908" s="2"/>
    </row>
    <row r="2909" spans="2:8">
      <c r="B2909" s="2" t="s">
        <v>3355</v>
      </c>
      <c r="C2909" s="2">
        <v>72</v>
      </c>
      <c r="D2909" s="2" t="s">
        <v>449</v>
      </c>
      <c r="E2909" s="2"/>
      <c r="F2909" s="2"/>
      <c r="G2909" s="2"/>
      <c r="H2909" s="2"/>
    </row>
    <row r="2910" spans="2:8">
      <c r="B2910" s="2" t="s">
        <v>3356</v>
      </c>
      <c r="C2910" s="2">
        <v>73</v>
      </c>
      <c r="D2910" s="2" t="s">
        <v>449</v>
      </c>
      <c r="E2910" s="2"/>
      <c r="F2910" s="2"/>
      <c r="G2910" s="2"/>
      <c r="H2910" s="2"/>
    </row>
    <row r="2911" spans="2:8">
      <c r="B2911" s="2" t="s">
        <v>3357</v>
      </c>
      <c r="C2911" s="2">
        <v>43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36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58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49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47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41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59</v>
      </c>
      <c r="D2922" s="2" t="s">
        <v>449</v>
      </c>
      <c r="E2922" s="2"/>
      <c r="F2922" s="2"/>
      <c r="G2922" s="2"/>
      <c r="H2922" s="2"/>
    </row>
    <row r="2923" spans="2:8">
      <c r="B2923" s="2" t="s">
        <v>3369</v>
      </c>
      <c r="C2923" s="2">
        <v>62</v>
      </c>
      <c r="D2923" s="2" t="s">
        <v>449</v>
      </c>
      <c r="E2923" s="2"/>
      <c r="F2923" s="2"/>
      <c r="G2923" s="2"/>
      <c r="H2923" s="2"/>
    </row>
    <row r="2924" spans="2:8">
      <c r="B2924" s="2" t="s">
        <v>3370</v>
      </c>
      <c r="C2924" s="2">
        <v>69</v>
      </c>
      <c r="D2924" s="2" t="s">
        <v>449</v>
      </c>
      <c r="E2924" s="2"/>
      <c r="F2924" s="2"/>
      <c r="G2924" s="2"/>
      <c r="H2924" s="2"/>
    </row>
    <row r="2925" spans="2:8">
      <c r="B2925" s="2" t="s">
        <v>3371</v>
      </c>
      <c r="C2925" s="2">
        <v>63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61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41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29</v>
      </c>
      <c r="D2931" s="2" t="s">
        <v>449</v>
      </c>
      <c r="E2931" s="2"/>
      <c r="F2931" s="2"/>
      <c r="G2931" s="2"/>
      <c r="H2931" s="2"/>
    </row>
    <row r="2932" spans="2:8">
      <c r="B2932" s="2" t="s">
        <v>3378</v>
      </c>
      <c r="C2932" s="2">
        <v>37</v>
      </c>
      <c r="D2932" s="2" t="s">
        <v>449</v>
      </c>
      <c r="E2932" s="2"/>
      <c r="F2932" s="2"/>
      <c r="G2932" s="2"/>
      <c r="H2932" s="2"/>
    </row>
    <row r="2933" spans="2:8">
      <c r="B2933" s="2" t="s">
        <v>3379</v>
      </c>
      <c r="C2933" s="2">
        <v>43</v>
      </c>
      <c r="D2933" s="2" t="s">
        <v>449</v>
      </c>
      <c r="E2933" s="2"/>
      <c r="F2933" s="2"/>
      <c r="G2933" s="2"/>
      <c r="H2933" s="2"/>
    </row>
    <row r="2934" spans="2:8">
      <c r="B2934" s="2" t="s">
        <v>3380</v>
      </c>
      <c r="C2934" s="2">
        <v>45</v>
      </c>
      <c r="D2934" s="2" t="s">
        <v>449</v>
      </c>
      <c r="E2934" s="2"/>
      <c r="F2934" s="2"/>
      <c r="G2934" s="2"/>
      <c r="H2934" s="2"/>
    </row>
    <row r="2935" spans="2:8">
      <c r="B2935" s="2" t="s">
        <v>3381</v>
      </c>
      <c r="C2935" s="2">
        <v>29</v>
      </c>
      <c r="D2935" s="2" t="s">
        <v>449</v>
      </c>
      <c r="E2935" s="2"/>
      <c r="F2935" s="2"/>
      <c r="G2935" s="2"/>
      <c r="H2935" s="2"/>
    </row>
    <row r="2936" spans="2:8">
      <c r="B2936" s="2" t="s">
        <v>3382</v>
      </c>
      <c r="C2936" s="2">
        <v>35</v>
      </c>
      <c r="D2936" s="2" t="s">
        <v>449</v>
      </c>
      <c r="E2936" s="2"/>
      <c r="F2936" s="2"/>
      <c r="G2936" s="2"/>
      <c r="H2936" s="2"/>
    </row>
    <row r="2937" spans="2:8">
      <c r="B2937" s="2" t="s">
        <v>3383</v>
      </c>
      <c r="C2937" s="2">
        <v>50</v>
      </c>
      <c r="D2937" s="2" t="s">
        <v>449</v>
      </c>
      <c r="E2937" s="2"/>
      <c r="F2937" s="2"/>
      <c r="G2937" s="2"/>
      <c r="H2937" s="2"/>
    </row>
    <row r="2938" spans="2:8">
      <c r="B2938" s="2" t="s">
        <v>3384</v>
      </c>
      <c r="C2938" s="2">
        <v>55</v>
      </c>
      <c r="D2938" s="2" t="s">
        <v>449</v>
      </c>
      <c r="E2938" s="2"/>
      <c r="F2938" s="2"/>
      <c r="G2938" s="2"/>
      <c r="H2938" s="2"/>
    </row>
    <row r="2939" spans="2:8">
      <c r="B2939" s="2" t="s">
        <v>3385</v>
      </c>
      <c r="C2939" s="2">
        <v>58</v>
      </c>
      <c r="D2939" s="2" t="s">
        <v>449</v>
      </c>
      <c r="E2939" s="2"/>
      <c r="F2939" s="2"/>
      <c r="G2939" s="2"/>
      <c r="H2939" s="2"/>
    </row>
    <row r="2940" spans="2:8">
      <c r="B2940" s="2" t="s">
        <v>3386</v>
      </c>
      <c r="C2940" s="2">
        <v>60</v>
      </c>
      <c r="D2940" s="2" t="s">
        <v>449</v>
      </c>
      <c r="E2940" s="2"/>
      <c r="F2940" s="2"/>
      <c r="G2940" s="2"/>
      <c r="H2940" s="2"/>
    </row>
    <row r="2941" spans="2:8">
      <c r="B2941" s="2" t="s">
        <v>3387</v>
      </c>
      <c r="C2941" s="2">
        <v>54</v>
      </c>
      <c r="D2941" s="2" t="s">
        <v>449</v>
      </c>
      <c r="E2941" s="2"/>
      <c r="F2941" s="2"/>
      <c r="G2941" s="2"/>
      <c r="H2941" s="2"/>
    </row>
    <row r="2942" spans="2:8">
      <c r="B2942" s="2" t="s">
        <v>3388</v>
      </c>
      <c r="C2942" s="2">
        <v>62</v>
      </c>
      <c r="D2942" s="2" t="s">
        <v>449</v>
      </c>
      <c r="E2942" s="2"/>
      <c r="F2942" s="2"/>
      <c r="G2942" s="2"/>
      <c r="H2942" s="2"/>
    </row>
    <row r="2943" spans="2:8">
      <c r="B2943" s="2" t="s">
        <v>3389</v>
      </c>
      <c r="C2943" s="2">
        <v>68</v>
      </c>
      <c r="D2943" s="2" t="s">
        <v>449</v>
      </c>
      <c r="E2943" s="2"/>
      <c r="F2943" s="2"/>
      <c r="G2943" s="2"/>
      <c r="H2943" s="2"/>
    </row>
    <row r="2944" spans="2:8">
      <c r="B2944" s="2" t="s">
        <v>3390</v>
      </c>
      <c r="C2944" s="2">
        <v>56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53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44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44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42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56</v>
      </c>
      <c r="D2949" s="2" t="s">
        <v>449</v>
      </c>
      <c r="E2949" s="2"/>
      <c r="F2949" s="2"/>
      <c r="G2949" s="2"/>
      <c r="H2949" s="2"/>
    </row>
    <row r="2950" spans="2:8">
      <c r="B2950" s="2" t="s">
        <v>3396</v>
      </c>
      <c r="C2950" s="2">
        <v>60</v>
      </c>
      <c r="D2950" s="2" t="s">
        <v>449</v>
      </c>
      <c r="E2950" s="2"/>
      <c r="F2950" s="2"/>
      <c r="G2950" s="2"/>
      <c r="H2950" s="2"/>
    </row>
    <row r="2951" spans="2:8">
      <c r="B2951" s="2" t="s">
        <v>3397</v>
      </c>
      <c r="C2951" s="2">
        <v>39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37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41</v>
      </c>
      <c r="D2953" s="2" t="s">
        <v>449</v>
      </c>
      <c r="E2953" s="2"/>
      <c r="F2953" s="2"/>
      <c r="G2953" s="2"/>
      <c r="H2953" s="2"/>
    </row>
    <row r="2954" spans="2:8">
      <c r="B2954" s="2" t="s">
        <v>3400</v>
      </c>
      <c r="C2954" s="2">
        <v>48</v>
      </c>
      <c r="D2954" s="2" t="s">
        <v>449</v>
      </c>
      <c r="E2954" s="2"/>
      <c r="F2954" s="2"/>
      <c r="G2954" s="2"/>
      <c r="H2954" s="2"/>
    </row>
    <row r="2955" spans="2:8">
      <c r="B2955" s="2" t="s">
        <v>3401</v>
      </c>
      <c r="C2955" s="2">
        <v>54</v>
      </c>
      <c r="D2955" s="2" t="s">
        <v>449</v>
      </c>
      <c r="E2955" s="2"/>
      <c r="F2955" s="2"/>
      <c r="G2955" s="2"/>
      <c r="H2955" s="2"/>
    </row>
    <row r="2956" spans="2:8">
      <c r="B2956" s="2" t="s">
        <v>3402</v>
      </c>
      <c r="C2956" s="2">
        <v>55</v>
      </c>
      <c r="D2956" s="2" t="s">
        <v>449</v>
      </c>
      <c r="E2956" s="2"/>
      <c r="F2956" s="2"/>
      <c r="G2956" s="2"/>
      <c r="H2956" s="2"/>
    </row>
    <row r="2957" spans="2:8">
      <c r="B2957" s="2" t="s">
        <v>3403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45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42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55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45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52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67</v>
      </c>
      <c r="D2967" s="2" t="s">
        <v>449</v>
      </c>
      <c r="E2967" s="2"/>
      <c r="F2967" s="2"/>
      <c r="G2967" s="2"/>
      <c r="H2967" s="2"/>
    </row>
    <row r="2968" spans="2:8">
      <c r="B2968" s="2" t="s">
        <v>3414</v>
      </c>
      <c r="C2968" s="2">
        <v>49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49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47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55</v>
      </c>
      <c r="D2972" s="2" t="s">
        <v>449</v>
      </c>
      <c r="E2972" s="2"/>
      <c r="F2972" s="2"/>
      <c r="G2972" s="2"/>
      <c r="H2972" s="2"/>
    </row>
    <row r="2973" spans="2:8">
      <c r="B2973" s="2" t="s">
        <v>3419</v>
      </c>
      <c r="C2973" s="2">
        <v>58</v>
      </c>
      <c r="D2973" s="2" t="s">
        <v>449</v>
      </c>
      <c r="E2973" s="2"/>
      <c r="F2973" s="2"/>
      <c r="G2973" s="2"/>
      <c r="H2973" s="2"/>
    </row>
    <row r="2974" spans="2:8">
      <c r="B2974" s="2" t="s">
        <v>3420</v>
      </c>
      <c r="C2974" s="2">
        <v>60</v>
      </c>
      <c r="D2974" s="2" t="s">
        <v>449</v>
      </c>
      <c r="E2974" s="2"/>
      <c r="F2974" s="2"/>
      <c r="G2974" s="2"/>
      <c r="H2974" s="2"/>
    </row>
    <row r="2975" spans="2:8">
      <c r="B2975" s="2" t="s">
        <v>3421</v>
      </c>
      <c r="C2975" s="2">
        <v>18</v>
      </c>
      <c r="D2975" s="2" t="s">
        <v>449</v>
      </c>
      <c r="E2975" s="2"/>
      <c r="F2975" s="2"/>
      <c r="G2975" s="2"/>
      <c r="H2975" s="2"/>
    </row>
    <row r="2976" spans="2:8">
      <c r="B2976" s="2" t="s">
        <v>3422</v>
      </c>
      <c r="C2976" s="2">
        <v>18</v>
      </c>
      <c r="D2976" s="2" t="s">
        <v>449</v>
      </c>
      <c r="E2976" s="2"/>
      <c r="F2976" s="2"/>
      <c r="G2976" s="2"/>
      <c r="H2976" s="2"/>
    </row>
    <row r="2977" spans="2:8">
      <c r="B2977" s="2" t="s">
        <v>3423</v>
      </c>
      <c r="C2977" s="2">
        <v>19</v>
      </c>
      <c r="D2977" s="2" t="s">
        <v>449</v>
      </c>
      <c r="E2977" s="2"/>
      <c r="F2977" s="2"/>
      <c r="G2977" s="2"/>
      <c r="H2977" s="2"/>
    </row>
    <row r="2978" spans="2:8">
      <c r="B2978" s="2" t="s">
        <v>3424</v>
      </c>
      <c r="C2978" s="2">
        <v>59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43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42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50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25</v>
      </c>
      <c r="D2985" s="2" t="s">
        <v>449</v>
      </c>
      <c r="E2985" s="2"/>
      <c r="F2985" s="2"/>
      <c r="G2985" s="2"/>
      <c r="H2985" s="2"/>
    </row>
    <row r="2986" spans="2:8">
      <c r="B2986" s="2" t="s">
        <v>3432</v>
      </c>
      <c r="C2986" s="2">
        <v>30</v>
      </c>
      <c r="D2986" s="2" t="s">
        <v>449</v>
      </c>
      <c r="E2986" s="2"/>
      <c r="F2986" s="2"/>
      <c r="G2986" s="2"/>
      <c r="H2986" s="2"/>
    </row>
    <row r="2987" spans="2:8">
      <c r="B2987" s="2" t="s">
        <v>3433</v>
      </c>
      <c r="C2987" s="2">
        <v>35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39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42</v>
      </c>
      <c r="D2989" s="2" t="s">
        <v>449</v>
      </c>
      <c r="E2989" s="2"/>
      <c r="F2989" s="2"/>
      <c r="G2989" s="2"/>
      <c r="H2989" s="2"/>
    </row>
    <row r="2990" spans="2:8">
      <c r="B2990" s="2" t="s">
        <v>3436</v>
      </c>
      <c r="C2990" s="2">
        <v>46</v>
      </c>
      <c r="D2990" s="2" t="s">
        <v>449</v>
      </c>
      <c r="E2990" s="2"/>
      <c r="F2990" s="2"/>
      <c r="G2990" s="2"/>
      <c r="H2990" s="2"/>
    </row>
    <row r="2991" spans="2:8">
      <c r="B2991" s="2" t="s">
        <v>3437</v>
      </c>
      <c r="C2991" s="2">
        <v>50</v>
      </c>
      <c r="D2991" s="2" t="s">
        <v>449</v>
      </c>
      <c r="E2991" s="2"/>
      <c r="F2991" s="2"/>
      <c r="G2991" s="2"/>
      <c r="H2991" s="2"/>
    </row>
    <row r="2992" spans="2:8">
      <c r="B2992" s="2" t="s">
        <v>3438</v>
      </c>
      <c r="C2992" s="2">
        <v>51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52</v>
      </c>
      <c r="D2994" s="2" t="s">
        <v>449</v>
      </c>
      <c r="E2994" s="2"/>
      <c r="F2994" s="2"/>
      <c r="G2994" s="2"/>
      <c r="H2994" s="2"/>
    </row>
    <row r="2995" spans="2:8">
      <c r="B2995" s="2" t="s">
        <v>3441</v>
      </c>
      <c r="C2995" s="2">
        <v>53</v>
      </c>
      <c r="D2995" s="2" t="s">
        <v>449</v>
      </c>
      <c r="E2995" s="2"/>
      <c r="F2995" s="2"/>
      <c r="G2995" s="2"/>
      <c r="H2995" s="2"/>
    </row>
    <row r="2996" spans="2:8">
      <c r="B2996" s="2" t="s">
        <v>3442</v>
      </c>
      <c r="C2996" s="2">
        <v>54</v>
      </c>
      <c r="D2996" s="2" t="s">
        <v>449</v>
      </c>
      <c r="E2996" s="2"/>
      <c r="F2996" s="2"/>
      <c r="G2996" s="2"/>
      <c r="H2996" s="2"/>
    </row>
    <row r="2997" spans="2:8">
      <c r="B2997" s="2" t="s">
        <v>3443</v>
      </c>
      <c r="C2997" s="2">
        <v>55</v>
      </c>
      <c r="D2997" s="2" t="s">
        <v>449</v>
      </c>
      <c r="E2997" s="2"/>
      <c r="F2997" s="2"/>
      <c r="G2997" s="2"/>
      <c r="H2997" s="2"/>
    </row>
    <row r="2998" spans="2:8">
      <c r="B2998" s="2" t="s">
        <v>3444</v>
      </c>
      <c r="C2998" s="2">
        <v>46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62</v>
      </c>
      <c r="D3007" s="2" t="s">
        <v>449</v>
      </c>
      <c r="E3007" s="2"/>
      <c r="F3007" s="2"/>
      <c r="G3007" s="2"/>
      <c r="H3007" s="2"/>
    </row>
    <row r="3008" spans="2:8">
      <c r="B3008" s="2" t="s">
        <v>3454</v>
      </c>
      <c r="C3008" s="2">
        <v>71</v>
      </c>
      <c r="D3008" s="2" t="s">
        <v>449</v>
      </c>
      <c r="E3008" s="2"/>
      <c r="F3008" s="2"/>
      <c r="G3008" s="2"/>
      <c r="H3008" s="2"/>
    </row>
    <row r="3009" spans="2:8">
      <c r="B3009" s="2" t="s">
        <v>3455</v>
      </c>
      <c r="C3009" s="2">
        <v>73</v>
      </c>
      <c r="D3009" s="2" t="s">
        <v>449</v>
      </c>
      <c r="E3009" s="2"/>
      <c r="F3009" s="2"/>
      <c r="G3009" s="2"/>
      <c r="H3009" s="2"/>
    </row>
    <row r="3010" spans="2:8">
      <c r="B3010" s="2" t="s">
        <v>3456</v>
      </c>
      <c r="C3010" s="2">
        <v>48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47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50</v>
      </c>
      <c r="D3013" s="2" t="s">
        <v>449</v>
      </c>
      <c r="E3013" s="2"/>
      <c r="F3013" s="2"/>
      <c r="G3013" s="2"/>
      <c r="H3013" s="2"/>
    </row>
    <row r="3014" spans="2:8">
      <c r="B3014" s="2" t="s">
        <v>3460</v>
      </c>
      <c r="C3014" s="2">
        <v>55</v>
      </c>
      <c r="D3014" s="2" t="s">
        <v>449</v>
      </c>
      <c r="E3014" s="2"/>
      <c r="F3014" s="2"/>
      <c r="G3014" s="2"/>
      <c r="H3014" s="2"/>
    </row>
    <row r="3015" spans="2:8">
      <c r="B3015" s="2" t="s">
        <v>3461</v>
      </c>
      <c r="C3015" s="2">
        <v>47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44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48</v>
      </c>
      <c r="D3018" s="2" t="s">
        <v>449</v>
      </c>
      <c r="E3018" s="2"/>
      <c r="F3018" s="2"/>
      <c r="G3018" s="2"/>
      <c r="H3018" s="2"/>
    </row>
    <row r="3019" spans="2:8">
      <c r="B3019" s="2" t="s">
        <v>3465</v>
      </c>
      <c r="C3019" s="2">
        <v>53</v>
      </c>
      <c r="D3019" s="2" t="s">
        <v>449</v>
      </c>
      <c r="E3019" s="2"/>
      <c r="F3019" s="2"/>
      <c r="G3019" s="2"/>
      <c r="H3019" s="2"/>
    </row>
    <row r="3020" spans="2:8">
      <c r="B3020" s="2" t="s">
        <v>3466</v>
      </c>
      <c r="C3020" s="2">
        <v>57</v>
      </c>
      <c r="D3020" s="2" t="s">
        <v>449</v>
      </c>
      <c r="E3020" s="2"/>
      <c r="F3020" s="2"/>
      <c r="G3020" s="2"/>
      <c r="H3020" s="2"/>
    </row>
    <row r="3021" spans="2:8">
      <c r="B3021" s="2" t="s">
        <v>3467</v>
      </c>
      <c r="C3021" s="2">
        <v>58</v>
      </c>
      <c r="D3021" s="2" t="s">
        <v>449</v>
      </c>
      <c r="E3021" s="2"/>
      <c r="F3021" s="2"/>
      <c r="G3021" s="2"/>
      <c r="H3021" s="2"/>
    </row>
    <row r="3022" spans="2:8">
      <c r="B3022" s="2" t="s">
        <v>3468</v>
      </c>
      <c r="C3022" s="2">
        <v>53</v>
      </c>
      <c r="D3022" s="2" t="s">
        <v>449</v>
      </c>
      <c r="E3022" s="2"/>
      <c r="F3022" s="2"/>
      <c r="G3022" s="2"/>
      <c r="H3022" s="2"/>
    </row>
    <row r="3023" spans="2:8">
      <c r="B3023" s="2" t="s">
        <v>3469</v>
      </c>
      <c r="C3023" s="2">
        <v>58</v>
      </c>
      <c r="D3023" s="2" t="s">
        <v>449</v>
      </c>
      <c r="E3023" s="2"/>
      <c r="F3023" s="2"/>
      <c r="G3023" s="2"/>
      <c r="H3023" s="2"/>
    </row>
    <row r="3024" spans="2:8">
      <c r="B3024" s="2" t="s">
        <v>3470</v>
      </c>
      <c r="C3024" s="2">
        <v>61</v>
      </c>
      <c r="D3024" s="2" t="s">
        <v>449</v>
      </c>
      <c r="E3024" s="2"/>
      <c r="F3024" s="2"/>
      <c r="G3024" s="2"/>
      <c r="H3024" s="2"/>
    </row>
    <row r="3025" spans="2:8">
      <c r="B3025" s="2" t="s">
        <v>3471</v>
      </c>
      <c r="C3025" s="2">
        <v>53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50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57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54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54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52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55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51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43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35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12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47</v>
      </c>
      <c r="D3040" s="2" t="s">
        <v>449</v>
      </c>
      <c r="E3040" s="2"/>
      <c r="F3040" s="2"/>
      <c r="G3040" s="2"/>
      <c r="H3040" s="2"/>
    </row>
    <row r="3041" spans="2:8">
      <c r="B3041" s="2" t="s">
        <v>3487</v>
      </c>
      <c r="C3041" s="2">
        <v>52</v>
      </c>
      <c r="D3041" s="2" t="s">
        <v>449</v>
      </c>
      <c r="E3041" s="2"/>
      <c r="F3041" s="2"/>
      <c r="G3041" s="2"/>
      <c r="H3041" s="2"/>
    </row>
    <row r="3042" spans="2:8">
      <c r="B3042" s="2" t="s">
        <v>3488</v>
      </c>
      <c r="C3042" s="2">
        <v>53</v>
      </c>
      <c r="D3042" s="2" t="s">
        <v>449</v>
      </c>
      <c r="E3042" s="2"/>
      <c r="F3042" s="2"/>
      <c r="G3042" s="2"/>
      <c r="H3042" s="2"/>
    </row>
    <row r="3043" spans="2:8">
      <c r="B3043" s="2" t="s">
        <v>3489</v>
      </c>
      <c r="C3043" s="2">
        <v>43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31</v>
      </c>
      <c r="D3048" s="2" t="s">
        <v>449</v>
      </c>
      <c r="E3048" s="2"/>
      <c r="F3048" s="2"/>
      <c r="G3048" s="2"/>
      <c r="H3048" s="2"/>
    </row>
    <row r="3049" spans="2:8">
      <c r="B3049" s="2" t="s">
        <v>3495</v>
      </c>
      <c r="C3049" s="2">
        <v>44</v>
      </c>
      <c r="D3049" s="2" t="s">
        <v>449</v>
      </c>
      <c r="E3049" s="2"/>
      <c r="F3049" s="2"/>
      <c r="G3049" s="2"/>
      <c r="H3049" s="2"/>
    </row>
    <row r="3050" spans="2:8">
      <c r="B3050" s="2" t="s">
        <v>3496</v>
      </c>
      <c r="C3050" s="2">
        <v>55</v>
      </c>
      <c r="D3050" s="2" t="s">
        <v>449</v>
      </c>
      <c r="E3050" s="2"/>
      <c r="F3050" s="2"/>
      <c r="G3050" s="2"/>
      <c r="H3050" s="2"/>
    </row>
    <row r="3051" spans="2:8">
      <c r="B3051" s="2" t="s">
        <v>3497</v>
      </c>
      <c r="C3051" s="2">
        <v>66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59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50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43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13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10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45</v>
      </c>
      <c r="D3065" s="2" t="s">
        <v>449</v>
      </c>
      <c r="E3065" s="2"/>
      <c r="F3065" s="2"/>
      <c r="G3065" s="2"/>
      <c r="H3065" s="2"/>
    </row>
    <row r="3066" spans="2:8">
      <c r="B3066" s="2" t="s">
        <v>3512</v>
      </c>
      <c r="C3066" s="2">
        <v>48</v>
      </c>
      <c r="D3066" s="2" t="s">
        <v>449</v>
      </c>
      <c r="E3066" s="2"/>
      <c r="F3066" s="2"/>
      <c r="G3066" s="2"/>
      <c r="H3066" s="2"/>
    </row>
    <row r="3067" spans="2:8">
      <c r="B3067" s="2" t="s">
        <v>3513</v>
      </c>
      <c r="C3067" s="2">
        <v>50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51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46</v>
      </c>
      <c r="D3069" s="2" t="s">
        <v>19</v>
      </c>
      <c r="E3069" s="2"/>
      <c r="F3069" s="2"/>
      <c r="G3069" s="2"/>
      <c r="H3069" s="2"/>
    </row>
    <row r="3070" spans="2:8">
      <c r="B3070" s="2" t="s">
        <v>3516</v>
      </c>
      <c r="C3070" s="2">
        <v>44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41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44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68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68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59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52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51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45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60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39</v>
      </c>
      <c r="D3083" s="2" t="s">
        <v>449</v>
      </c>
      <c r="E3083" s="2"/>
      <c r="F3083" s="2"/>
      <c r="G3083" s="2"/>
      <c r="H3083" s="2"/>
    </row>
    <row r="3084" spans="2:8">
      <c r="B3084" s="2" t="s">
        <v>3530</v>
      </c>
      <c r="C3084" s="2">
        <v>45</v>
      </c>
      <c r="D3084" s="2" t="s">
        <v>449</v>
      </c>
      <c r="E3084" s="2"/>
      <c r="F3084" s="2"/>
      <c r="G3084" s="2"/>
      <c r="H3084" s="2"/>
    </row>
    <row r="3085" spans="2:8">
      <c r="B3085" s="2" t="s">
        <v>3531</v>
      </c>
      <c r="C3085" s="2">
        <v>50</v>
      </c>
      <c r="D3085" s="2" t="s">
        <v>449</v>
      </c>
      <c r="E3085" s="2"/>
      <c r="F3085" s="2"/>
      <c r="G3085" s="2"/>
      <c r="H3085" s="2"/>
    </row>
    <row r="3086" spans="2:8">
      <c r="B3086" s="2" t="s">
        <v>3532</v>
      </c>
      <c r="C3086" s="2">
        <v>53</v>
      </c>
      <c r="D3086" s="2" t="s">
        <v>449</v>
      </c>
      <c r="E3086" s="2"/>
      <c r="F3086" s="2"/>
      <c r="G3086" s="2"/>
      <c r="H3086" s="2"/>
    </row>
    <row r="3087" spans="2:8">
      <c r="B3087" s="2" t="s">
        <v>3533</v>
      </c>
      <c r="C3087" s="2">
        <v>56</v>
      </c>
      <c r="D3087" s="2" t="s">
        <v>449</v>
      </c>
      <c r="E3087" s="2"/>
      <c r="F3087" s="2"/>
      <c r="G3087" s="2"/>
      <c r="H3087" s="2"/>
    </row>
    <row r="3088" spans="2:8">
      <c r="B3088" s="2" t="s">
        <v>3534</v>
      </c>
      <c r="C3088" s="2">
        <v>57</v>
      </c>
      <c r="D3088" s="2" t="s">
        <v>449</v>
      </c>
      <c r="E3088" s="2"/>
      <c r="F3088" s="2"/>
      <c r="G3088" s="2"/>
      <c r="H3088" s="2"/>
    </row>
    <row r="3089" spans="2:8">
      <c r="B3089" s="2" t="s">
        <v>3535</v>
      </c>
      <c r="C3089" s="2">
        <v>55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52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54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52</v>
      </c>
      <c r="D3092" s="2" t="s">
        <v>449</v>
      </c>
      <c r="E3092" s="2"/>
      <c r="F3092" s="2"/>
      <c r="G3092" s="2"/>
      <c r="H3092" s="2"/>
    </row>
    <row r="3093" spans="2:8">
      <c r="B3093" s="2" t="s">
        <v>3539</v>
      </c>
      <c r="C3093" s="2">
        <v>55</v>
      </c>
      <c r="D3093" s="2" t="s">
        <v>449</v>
      </c>
      <c r="E3093" s="2"/>
      <c r="F3093" s="2"/>
      <c r="G3093" s="2"/>
      <c r="H3093" s="2"/>
    </row>
    <row r="3094" spans="2:8">
      <c r="B3094" s="2" t="s">
        <v>3540</v>
      </c>
      <c r="C3094" s="2">
        <v>57</v>
      </c>
      <c r="D3094" s="2" t="s">
        <v>449</v>
      </c>
      <c r="E3094" s="2"/>
      <c r="F3094" s="2"/>
      <c r="G3094" s="2"/>
      <c r="H3094" s="2"/>
    </row>
    <row r="3095" spans="2:8">
      <c r="B3095" s="2" t="s">
        <v>3541</v>
      </c>
      <c r="C3095" s="2">
        <v>24</v>
      </c>
      <c r="D3095" s="2" t="s">
        <v>449</v>
      </c>
      <c r="E3095" s="2"/>
      <c r="F3095" s="2"/>
      <c r="G3095" s="2"/>
      <c r="H3095" s="2"/>
    </row>
    <row r="3096" spans="2:8">
      <c r="B3096" s="2" t="s">
        <v>3542</v>
      </c>
      <c r="C3096" s="2">
        <v>25</v>
      </c>
      <c r="D3096" s="2" t="s">
        <v>449</v>
      </c>
      <c r="E3096" s="2"/>
      <c r="F3096" s="2"/>
      <c r="G3096" s="2"/>
      <c r="H3096" s="2"/>
    </row>
    <row r="3097" spans="2:8">
      <c r="B3097" s="2" t="s">
        <v>3543</v>
      </c>
      <c r="C3097" s="2">
        <v>25</v>
      </c>
      <c r="D3097" s="2" t="s">
        <v>449</v>
      </c>
      <c r="E3097" s="2"/>
      <c r="F3097" s="2"/>
      <c r="G3097" s="2"/>
      <c r="H3097" s="2"/>
    </row>
    <row r="3098" spans="2:8">
      <c r="B3098" s="2" t="s">
        <v>3544</v>
      </c>
      <c r="C3098" s="2">
        <v>24</v>
      </c>
      <c r="D3098" s="2" t="s">
        <v>449</v>
      </c>
      <c r="E3098" s="2"/>
      <c r="F3098" s="2"/>
      <c r="G3098" s="2"/>
      <c r="H3098" s="2"/>
    </row>
    <row r="3099" spans="2:8">
      <c r="B3099" s="2" t="s">
        <v>3545</v>
      </c>
      <c r="C3099" s="2">
        <v>24</v>
      </c>
      <c r="D3099" s="2" t="s">
        <v>449</v>
      </c>
      <c r="E3099" s="2"/>
      <c r="F3099" s="2"/>
      <c r="G3099" s="2"/>
      <c r="H3099" s="2"/>
    </row>
    <row r="3100" spans="2:8">
      <c r="B3100" s="2" t="s">
        <v>3546</v>
      </c>
      <c r="C3100" s="2">
        <v>24</v>
      </c>
      <c r="D3100" s="2" t="s">
        <v>449</v>
      </c>
      <c r="E3100" s="2"/>
      <c r="F3100" s="2"/>
      <c r="G3100" s="2"/>
      <c r="H3100" s="2"/>
    </row>
    <row r="3101" spans="2:8">
      <c r="B3101" s="2" t="s">
        <v>3547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25</v>
      </c>
      <c r="D3102" s="2" t="s">
        <v>449</v>
      </c>
      <c r="E3102" s="2"/>
      <c r="F3102" s="2"/>
      <c r="G3102" s="2"/>
      <c r="H3102" s="2"/>
    </row>
    <row r="3103" spans="2:8">
      <c r="B3103" s="2" t="s">
        <v>3549</v>
      </c>
      <c r="C3103" s="2">
        <v>24</v>
      </c>
      <c r="D3103" s="2" t="s">
        <v>449</v>
      </c>
      <c r="E3103" s="2"/>
      <c r="F3103" s="2"/>
      <c r="G3103" s="2"/>
      <c r="H3103" s="2"/>
    </row>
    <row r="3104" spans="2:8">
      <c r="B3104" s="2" t="s">
        <v>3550</v>
      </c>
      <c r="C3104" s="2">
        <v>57</v>
      </c>
      <c r="D3104" s="2" t="s">
        <v>449</v>
      </c>
      <c r="E3104" s="2"/>
      <c r="F3104" s="2"/>
      <c r="G3104" s="2"/>
      <c r="H3104" s="2"/>
    </row>
    <row r="3105" spans="2:8">
      <c r="B3105" s="2" t="s">
        <v>3551</v>
      </c>
      <c r="C3105" s="2">
        <v>62</v>
      </c>
      <c r="D3105" s="2" t="s">
        <v>449</v>
      </c>
      <c r="E3105" s="2"/>
      <c r="F3105" s="2"/>
      <c r="G3105" s="2"/>
      <c r="H3105" s="2"/>
    </row>
    <row r="3106" spans="2:8">
      <c r="B3106" s="2" t="s">
        <v>3552</v>
      </c>
      <c r="C3106" s="2">
        <v>48</v>
      </c>
      <c r="D3106" s="2" t="s">
        <v>449</v>
      </c>
      <c r="E3106" s="2"/>
      <c r="F3106" s="2"/>
      <c r="G3106" s="2"/>
      <c r="H3106" s="2"/>
    </row>
    <row r="3107" spans="2:8">
      <c r="B3107" s="2" t="s">
        <v>3553</v>
      </c>
      <c r="C3107" s="2">
        <v>50</v>
      </c>
      <c r="D3107" s="2" t="s">
        <v>449</v>
      </c>
      <c r="E3107" s="2"/>
      <c r="F3107" s="2"/>
      <c r="G3107" s="2"/>
      <c r="H3107" s="2"/>
    </row>
    <row r="3108" spans="2:8">
      <c r="B3108" s="2" t="s">
        <v>3554</v>
      </c>
      <c r="C3108" s="2">
        <v>53</v>
      </c>
      <c r="D3108" s="2" t="s">
        <v>449</v>
      </c>
      <c r="E3108" s="2"/>
      <c r="F3108" s="2"/>
      <c r="G3108" s="2"/>
      <c r="H3108" s="2"/>
    </row>
    <row r="3109" spans="2:8">
      <c r="B3109" s="2" t="s">
        <v>3555</v>
      </c>
      <c r="C3109" s="2">
        <v>53</v>
      </c>
      <c r="D3109" s="2" t="s">
        <v>449</v>
      </c>
      <c r="E3109" s="2"/>
      <c r="F3109" s="2"/>
      <c r="G3109" s="2"/>
      <c r="H3109" s="2"/>
    </row>
    <row r="3110" spans="2:8">
      <c r="B3110" s="2" t="s">
        <v>3556</v>
      </c>
      <c r="C3110" s="2">
        <v>57</v>
      </c>
      <c r="D3110" s="2" t="s">
        <v>449</v>
      </c>
      <c r="E3110" s="2"/>
      <c r="F3110" s="2"/>
      <c r="G3110" s="2"/>
      <c r="H3110" s="2"/>
    </row>
    <row r="3111" spans="2:8">
      <c r="B3111" s="2" t="s">
        <v>3557</v>
      </c>
      <c r="C3111" s="2">
        <v>59</v>
      </c>
      <c r="D3111" s="2" t="s">
        <v>449</v>
      </c>
      <c r="E3111" s="2"/>
      <c r="F3111" s="2"/>
      <c r="G3111" s="2"/>
      <c r="H3111" s="2"/>
    </row>
    <row r="3112" spans="2:8">
      <c r="B3112" s="2" t="s">
        <v>3558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60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54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52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47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47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42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62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54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48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61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51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38</v>
      </c>
      <c r="D3127" s="2" t="s">
        <v>449</v>
      </c>
      <c r="E3127" s="2"/>
      <c r="F3127" s="2"/>
      <c r="G3127" s="2"/>
      <c r="H3127" s="2"/>
    </row>
    <row r="3128" spans="2:8">
      <c r="B3128" s="2" t="s">
        <v>3574</v>
      </c>
      <c r="C3128" s="2">
        <v>43</v>
      </c>
      <c r="D3128" s="2" t="s">
        <v>449</v>
      </c>
      <c r="E3128" s="2"/>
      <c r="F3128" s="2"/>
      <c r="G3128" s="2"/>
      <c r="H3128" s="2"/>
    </row>
    <row r="3129" spans="2:8">
      <c r="B3129" s="2" t="s">
        <v>3575</v>
      </c>
      <c r="C3129" s="2">
        <v>44</v>
      </c>
      <c r="D3129" s="2" t="s">
        <v>449</v>
      </c>
      <c r="E3129" s="2"/>
      <c r="F3129" s="2"/>
      <c r="G3129" s="2"/>
      <c r="H3129" s="2"/>
    </row>
    <row r="3130" spans="2:8">
      <c r="B3130" s="2" t="s">
        <v>3576</v>
      </c>
      <c r="C3130" s="2">
        <v>47</v>
      </c>
      <c r="D3130" s="2" t="s">
        <v>449</v>
      </c>
      <c r="E3130" s="2"/>
      <c r="F3130" s="2"/>
      <c r="G3130" s="2"/>
      <c r="H3130" s="2"/>
    </row>
    <row r="3131" spans="2:8">
      <c r="B3131" s="2" t="s">
        <v>3577</v>
      </c>
      <c r="C3131" s="2">
        <v>52</v>
      </c>
      <c r="D3131" s="2" t="s">
        <v>449</v>
      </c>
      <c r="E3131" s="2"/>
      <c r="F3131" s="2"/>
      <c r="G3131" s="2"/>
      <c r="H3131" s="2"/>
    </row>
    <row r="3132" spans="2:8">
      <c r="B3132" s="2" t="s">
        <v>3578</v>
      </c>
      <c r="C3132" s="2">
        <v>54</v>
      </c>
      <c r="D3132" s="2" t="s">
        <v>449</v>
      </c>
      <c r="E3132" s="2"/>
      <c r="F3132" s="2"/>
      <c r="G3132" s="2"/>
      <c r="H3132" s="2"/>
    </row>
    <row r="3133" spans="2:8">
      <c r="B3133" s="2" t="s">
        <v>3579</v>
      </c>
      <c r="C3133" s="2">
        <v>54</v>
      </c>
      <c r="D3133" s="2" t="s">
        <v>449</v>
      </c>
      <c r="E3133" s="2"/>
      <c r="F3133" s="2"/>
      <c r="G3133" s="2"/>
      <c r="H3133" s="2"/>
    </row>
    <row r="3134" spans="2:8">
      <c r="B3134" s="2" t="s">
        <v>3580</v>
      </c>
      <c r="C3134" s="2">
        <v>39</v>
      </c>
      <c r="D3134" s="2" t="s">
        <v>449</v>
      </c>
      <c r="E3134" s="2"/>
      <c r="F3134" s="2"/>
      <c r="G3134" s="2"/>
      <c r="H3134" s="2"/>
    </row>
    <row r="3135" spans="2:8">
      <c r="B3135" s="2" t="s">
        <v>3581</v>
      </c>
      <c r="C3135" s="2">
        <v>44</v>
      </c>
      <c r="D3135" s="2" t="s">
        <v>449</v>
      </c>
      <c r="E3135" s="2"/>
      <c r="F3135" s="2"/>
      <c r="G3135" s="2"/>
      <c r="H3135" s="2"/>
    </row>
    <row r="3136" spans="2:8">
      <c r="B3136" s="2" t="s">
        <v>3582</v>
      </c>
      <c r="C3136" s="2">
        <v>46</v>
      </c>
      <c r="D3136" s="2" t="s">
        <v>449</v>
      </c>
      <c r="E3136" s="2"/>
      <c r="F3136" s="2"/>
      <c r="G3136" s="2"/>
      <c r="H3136" s="2"/>
    </row>
    <row r="3137" spans="2:8">
      <c r="B3137" s="2" t="s">
        <v>3583</v>
      </c>
      <c r="C3137" s="2">
        <v>29</v>
      </c>
      <c r="D3137" s="2" t="s">
        <v>449</v>
      </c>
      <c r="E3137" s="2"/>
      <c r="F3137" s="2"/>
      <c r="G3137" s="2"/>
      <c r="H3137" s="2"/>
    </row>
    <row r="3138" spans="2:8">
      <c r="B3138" s="2" t="s">
        <v>3584</v>
      </c>
      <c r="C3138" s="2">
        <v>33</v>
      </c>
      <c r="D3138" s="2" t="s">
        <v>449</v>
      </c>
      <c r="E3138" s="2"/>
      <c r="F3138" s="2"/>
      <c r="G3138" s="2"/>
      <c r="H3138" s="2"/>
    </row>
    <row r="3139" spans="2:8">
      <c r="B3139" s="2" t="s">
        <v>3585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43</v>
      </c>
      <c r="D3140" s="2" t="s">
        <v>449</v>
      </c>
      <c r="E3140" s="2"/>
      <c r="F3140" s="2"/>
      <c r="G3140" s="2"/>
      <c r="H3140" s="2"/>
    </row>
    <row r="3141" spans="2:8">
      <c r="B3141" s="2" t="s">
        <v>3587</v>
      </c>
      <c r="C3141" s="2">
        <v>53</v>
      </c>
      <c r="D3141" s="2" t="s">
        <v>449</v>
      </c>
      <c r="E3141" s="2"/>
      <c r="F3141" s="2"/>
      <c r="G3141" s="2"/>
      <c r="H3141" s="2"/>
    </row>
    <row r="3142" spans="2:8">
      <c r="B3142" s="2" t="s">
        <v>3588</v>
      </c>
      <c r="C3142" s="2">
        <v>53</v>
      </c>
      <c r="D3142" s="2" t="s">
        <v>449</v>
      </c>
      <c r="E3142" s="2"/>
      <c r="F3142" s="2"/>
      <c r="G3142" s="2"/>
      <c r="H3142" s="2"/>
    </row>
    <row r="3143" spans="2:8">
      <c r="B3143" s="2" t="s">
        <v>3589</v>
      </c>
      <c r="C3143" s="2">
        <v>48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39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42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36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49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48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45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48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48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43</v>
      </c>
      <c r="D3155" s="2" t="s">
        <v>449</v>
      </c>
      <c r="E3155" s="2"/>
      <c r="F3155" s="2"/>
      <c r="G3155" s="2"/>
      <c r="H3155" s="2"/>
    </row>
    <row r="3156" spans="2:8">
      <c r="B3156" s="2" t="s">
        <v>3602</v>
      </c>
      <c r="C3156" s="2">
        <v>47</v>
      </c>
      <c r="D3156" s="2" t="s">
        <v>449</v>
      </c>
      <c r="E3156" s="2"/>
      <c r="F3156" s="2"/>
      <c r="G3156" s="2"/>
      <c r="H3156" s="2"/>
    </row>
    <row r="3157" spans="2:8">
      <c r="B3157" s="2" t="s">
        <v>3603</v>
      </c>
      <c r="C3157" s="2">
        <v>39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54</v>
      </c>
      <c r="D3167" s="2" t="s">
        <v>449</v>
      </c>
      <c r="E3167" s="2"/>
      <c r="F3167" s="2"/>
      <c r="G3167" s="2"/>
      <c r="H3167" s="2"/>
    </row>
    <row r="3168" spans="2:8">
      <c r="B3168" s="2" t="s">
        <v>3614</v>
      </c>
      <c r="C3168" s="2">
        <v>59</v>
      </c>
      <c r="D3168" s="2" t="s">
        <v>449</v>
      </c>
      <c r="E3168" s="2"/>
      <c r="F3168" s="2"/>
      <c r="G3168" s="2"/>
      <c r="H3168" s="2"/>
    </row>
    <row r="3169" spans="2:8">
      <c r="B3169" s="2" t="s">
        <v>3615</v>
      </c>
      <c r="C3169" s="2">
        <v>32</v>
      </c>
      <c r="D3169" s="2" t="s">
        <v>449</v>
      </c>
      <c r="E3169" s="2"/>
      <c r="F3169" s="2"/>
      <c r="G3169" s="2"/>
      <c r="H3169" s="2"/>
    </row>
    <row r="3170" spans="2:8">
      <c r="B3170" s="2" t="s">
        <v>3616</v>
      </c>
      <c r="C3170" s="2">
        <v>39</v>
      </c>
      <c r="D3170" s="2" t="s">
        <v>449</v>
      </c>
      <c r="E3170" s="2"/>
      <c r="F3170" s="2"/>
      <c r="G3170" s="2"/>
      <c r="H3170" s="2"/>
    </row>
    <row r="3171" spans="2:8">
      <c r="B3171" s="2" t="s">
        <v>3617</v>
      </c>
      <c r="C3171" s="2">
        <v>45</v>
      </c>
      <c r="D3171" s="2" t="s">
        <v>449</v>
      </c>
      <c r="E3171" s="2"/>
      <c r="F3171" s="2"/>
      <c r="G3171" s="2"/>
      <c r="H3171" s="2"/>
    </row>
    <row r="3172" spans="2:8">
      <c r="B3172" s="2" t="s">
        <v>3618</v>
      </c>
      <c r="C3172" s="2">
        <v>48</v>
      </c>
      <c r="D3172" s="2" t="s">
        <v>449</v>
      </c>
      <c r="E3172" s="2"/>
      <c r="F3172" s="2"/>
      <c r="G3172" s="2"/>
      <c r="H3172" s="2"/>
    </row>
    <row r="3173" spans="2:8">
      <c r="B3173" s="2" t="s">
        <v>3619</v>
      </c>
      <c r="C3173" s="2">
        <v>51</v>
      </c>
      <c r="D3173" s="2" t="s">
        <v>449</v>
      </c>
      <c r="E3173" s="2"/>
      <c r="F3173" s="2"/>
      <c r="G3173" s="2"/>
      <c r="H3173" s="2"/>
    </row>
    <row r="3174" spans="2:8">
      <c r="B3174" s="2" t="s">
        <v>3620</v>
      </c>
      <c r="C3174" s="2">
        <v>53</v>
      </c>
      <c r="D3174" s="2" t="s">
        <v>449</v>
      </c>
      <c r="E3174" s="2"/>
      <c r="F3174" s="2"/>
      <c r="G3174" s="2"/>
      <c r="H3174" s="2"/>
    </row>
    <row r="3175" spans="2:8">
      <c r="B3175" s="2" t="s">
        <v>3621</v>
      </c>
      <c r="C3175" s="2">
        <v>46</v>
      </c>
      <c r="D3175" s="2" t="s">
        <v>449</v>
      </c>
      <c r="E3175" s="2"/>
      <c r="F3175" s="2"/>
      <c r="G3175" s="2"/>
      <c r="H3175" s="2"/>
    </row>
    <row r="3176" spans="2:8">
      <c r="B3176" s="2" t="s">
        <v>3622</v>
      </c>
      <c r="C3176" s="2">
        <v>52</v>
      </c>
      <c r="D3176" s="2" t="s">
        <v>449</v>
      </c>
      <c r="E3176" s="2"/>
      <c r="F3176" s="2"/>
      <c r="G3176" s="2"/>
      <c r="H3176" s="2"/>
    </row>
    <row r="3177" spans="2:8">
      <c r="B3177" s="2" t="s">
        <v>3623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36</v>
      </c>
      <c r="D3179" s="2" t="s">
        <v>449</v>
      </c>
      <c r="E3179" s="2"/>
      <c r="F3179" s="2"/>
      <c r="G3179" s="2"/>
      <c r="H3179" s="2"/>
    </row>
    <row r="3180" spans="2:8">
      <c r="B3180" s="2" t="s">
        <v>3626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40</v>
      </c>
      <c r="D3181" s="2" t="s">
        <v>449</v>
      </c>
      <c r="E3181" s="2"/>
      <c r="F3181" s="2"/>
      <c r="G3181" s="2"/>
      <c r="H3181" s="2"/>
    </row>
    <row r="3182" spans="2:8">
      <c r="B3182" s="2" t="s">
        <v>3628</v>
      </c>
      <c r="C3182" s="2">
        <v>41</v>
      </c>
      <c r="D3182" s="2" t="s">
        <v>449</v>
      </c>
      <c r="E3182" s="2"/>
      <c r="F3182" s="2"/>
      <c r="G3182" s="2"/>
      <c r="H3182" s="2"/>
    </row>
    <row r="3183" spans="2:8">
      <c r="B3183" s="2" t="s">
        <v>3629</v>
      </c>
      <c r="C3183" s="2">
        <v>44</v>
      </c>
      <c r="D3183" s="2" t="s">
        <v>449</v>
      </c>
      <c r="E3183" s="2"/>
      <c r="F3183" s="2"/>
      <c r="G3183" s="2"/>
      <c r="H3183" s="2"/>
    </row>
    <row r="3184" spans="2:8">
      <c r="B3184" s="2" t="s">
        <v>3630</v>
      </c>
      <c r="C3184" s="2">
        <v>51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47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63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68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65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68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51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48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43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43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38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56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53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49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54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53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49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55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57</v>
      </c>
      <c r="D3204" s="2" t="s">
        <v>449</v>
      </c>
      <c r="E3204" s="2"/>
      <c r="F3204" s="2"/>
      <c r="G3204" s="2"/>
      <c r="H3204" s="2"/>
    </row>
    <row r="3205" spans="2:8">
      <c r="B3205" s="2" t="s">
        <v>3651</v>
      </c>
      <c r="C3205" s="2">
        <v>33</v>
      </c>
      <c r="D3205" s="2" t="s">
        <v>449</v>
      </c>
      <c r="E3205" s="2"/>
      <c r="F3205" s="2"/>
      <c r="G3205" s="2"/>
      <c r="H3205" s="2"/>
    </row>
    <row r="3206" spans="2:8">
      <c r="B3206" s="2" t="s">
        <v>3652</v>
      </c>
      <c r="C3206" s="2">
        <v>38</v>
      </c>
      <c r="D3206" s="2" t="s">
        <v>449</v>
      </c>
      <c r="E3206" s="2"/>
      <c r="F3206" s="2"/>
      <c r="G3206" s="2"/>
      <c r="H3206" s="2"/>
    </row>
    <row r="3207" spans="2:8">
      <c r="B3207" s="2" t="s">
        <v>3653</v>
      </c>
      <c r="C3207" s="2">
        <v>43</v>
      </c>
      <c r="D3207" s="2" t="s">
        <v>449</v>
      </c>
      <c r="E3207" s="2"/>
      <c r="F3207" s="2"/>
      <c r="G3207" s="2"/>
      <c r="H3207" s="2"/>
    </row>
    <row r="3208" spans="2:8">
      <c r="B3208" s="2" t="s">
        <v>3654</v>
      </c>
      <c r="C3208" s="2">
        <v>47</v>
      </c>
      <c r="D3208" s="2" t="s">
        <v>449</v>
      </c>
      <c r="E3208" s="2"/>
      <c r="F3208" s="2"/>
      <c r="G3208" s="2"/>
      <c r="H3208" s="2"/>
    </row>
    <row r="3209" spans="2:8">
      <c r="B3209" s="2" t="s">
        <v>3655</v>
      </c>
      <c r="C3209" s="2">
        <v>55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52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49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77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67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45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53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49</v>
      </c>
      <c r="D3218" s="2" t="s">
        <v>449</v>
      </c>
      <c r="E3218" s="2"/>
      <c r="F3218" s="2"/>
      <c r="G3218" s="2"/>
      <c r="H3218" s="2"/>
    </row>
    <row r="3219" spans="2:8">
      <c r="B3219" s="2" t="s">
        <v>3665</v>
      </c>
      <c r="C3219" s="2">
        <v>51</v>
      </c>
      <c r="D3219" s="2" t="s">
        <v>449</v>
      </c>
      <c r="E3219" s="2"/>
      <c r="F3219" s="2"/>
      <c r="G3219" s="2"/>
      <c r="H3219" s="2"/>
    </row>
    <row r="3220" spans="2:8">
      <c r="B3220" s="2" t="s">
        <v>3666</v>
      </c>
      <c r="C3220" s="2">
        <v>54</v>
      </c>
      <c r="D3220" s="2" t="s">
        <v>449</v>
      </c>
      <c r="E3220" s="2"/>
      <c r="F3220" s="2"/>
      <c r="G3220" s="2"/>
      <c r="H3220" s="2"/>
    </row>
    <row r="3221" spans="2:8">
      <c r="B3221" s="2" t="s">
        <v>3667</v>
      </c>
      <c r="C3221" s="2">
        <v>50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44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52</v>
      </c>
      <c r="D3224" s="2" t="s">
        <v>449</v>
      </c>
      <c r="E3224" s="2"/>
      <c r="F3224" s="2"/>
      <c r="G3224" s="2"/>
      <c r="H3224" s="2"/>
    </row>
    <row r="3225" spans="2:8">
      <c r="B3225" s="2" t="s">
        <v>3671</v>
      </c>
      <c r="C3225" s="2">
        <v>57</v>
      </c>
      <c r="D3225" s="2" t="s">
        <v>449</v>
      </c>
      <c r="E3225" s="2"/>
      <c r="F3225" s="2"/>
      <c r="G3225" s="2"/>
      <c r="H3225" s="2"/>
    </row>
    <row r="3226" spans="2:8">
      <c r="B3226" s="2" t="s">
        <v>3672</v>
      </c>
      <c r="C3226" s="2">
        <v>59</v>
      </c>
      <c r="D3226" s="2" t="s">
        <v>449</v>
      </c>
      <c r="E3226" s="2"/>
      <c r="F3226" s="2"/>
      <c r="G3226" s="2"/>
      <c r="H3226" s="2"/>
    </row>
    <row r="3227" spans="2:8">
      <c r="B3227" s="2" t="s">
        <v>3673</v>
      </c>
      <c r="C3227" s="2">
        <v>77</v>
      </c>
      <c r="D3227" s="2" t="s">
        <v>449</v>
      </c>
      <c r="E3227" s="2"/>
      <c r="F3227" s="2"/>
      <c r="G3227" s="2"/>
      <c r="H3227" s="2"/>
    </row>
    <row r="3228" spans="2:8">
      <c r="B3228" s="2" t="s">
        <v>3674</v>
      </c>
      <c r="C3228" s="2">
        <v>85</v>
      </c>
      <c r="D3228" s="2" t="s">
        <v>449</v>
      </c>
      <c r="E3228" s="2"/>
      <c r="F3228" s="2"/>
      <c r="G3228" s="2"/>
      <c r="H3228" s="2"/>
    </row>
    <row r="3229" spans="2:8">
      <c r="B3229" s="2" t="s">
        <v>3675</v>
      </c>
      <c r="C3229" s="2">
        <v>54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50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61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48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63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56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60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12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38</v>
      </c>
      <c r="D3239" s="2" t="s">
        <v>449</v>
      </c>
      <c r="E3239" s="2"/>
      <c r="F3239" s="2"/>
      <c r="G3239" s="2"/>
      <c r="H3239" s="2"/>
    </row>
    <row r="3240" spans="2:8">
      <c r="B3240" s="2" t="s">
        <v>3686</v>
      </c>
      <c r="C3240" s="2">
        <v>39</v>
      </c>
      <c r="D3240" s="2" t="s">
        <v>449</v>
      </c>
      <c r="E3240" s="2"/>
      <c r="F3240" s="2"/>
      <c r="G3240" s="2"/>
      <c r="H3240" s="2"/>
    </row>
    <row r="3241" spans="2:8">
      <c r="B3241" s="2" t="s">
        <v>3687</v>
      </c>
      <c r="C3241" s="2">
        <v>40</v>
      </c>
      <c r="D3241" s="2" t="s">
        <v>449</v>
      </c>
      <c r="E3241" s="2"/>
      <c r="F3241" s="2"/>
      <c r="G3241" s="2"/>
      <c r="H3241" s="2"/>
    </row>
    <row r="3242" spans="2:8">
      <c r="B3242" s="2" t="s">
        <v>3688</v>
      </c>
      <c r="C3242" s="2">
        <v>37</v>
      </c>
      <c r="D3242" s="2" t="s">
        <v>449</v>
      </c>
      <c r="E3242" s="2"/>
      <c r="F3242" s="2"/>
      <c r="G3242" s="2"/>
      <c r="H3242" s="2"/>
    </row>
    <row r="3243" spans="2:8">
      <c r="B3243" s="2" t="s">
        <v>3689</v>
      </c>
      <c r="C3243" s="2">
        <v>35</v>
      </c>
      <c r="D3243" s="2" t="s">
        <v>449</v>
      </c>
      <c r="E3243" s="2"/>
      <c r="F3243" s="2"/>
      <c r="G3243" s="2"/>
      <c r="H3243" s="2"/>
    </row>
    <row r="3244" spans="2:8">
      <c r="B3244" s="2" t="s">
        <v>3690</v>
      </c>
      <c r="C3244" s="2">
        <v>34</v>
      </c>
      <c r="D3244" s="2" t="s">
        <v>449</v>
      </c>
      <c r="E3244" s="2"/>
      <c r="F3244" s="2"/>
      <c r="G3244" s="2"/>
      <c r="H3244" s="2"/>
    </row>
    <row r="3245" spans="2:8">
      <c r="B3245" s="2" t="s">
        <v>3691</v>
      </c>
      <c r="C3245" s="2">
        <v>47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44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57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54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59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51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43</v>
      </c>
      <c r="D3251" s="2" t="s">
        <v>19</v>
      </c>
      <c r="E3251" s="2"/>
      <c r="F3251" s="2"/>
      <c r="G3251" s="2"/>
      <c r="H3251" s="2"/>
    </row>
    <row r="3252" spans="2:8">
      <c r="B3252" s="2" t="s">
        <v>3698</v>
      </c>
      <c r="C3252" s="2">
        <v>60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63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38</v>
      </c>
      <c r="D3254" s="2" t="s">
        <v>449</v>
      </c>
      <c r="E3254" s="2"/>
      <c r="F3254" s="2"/>
      <c r="G3254" s="2"/>
      <c r="H3254" s="2"/>
    </row>
    <row r="3255" spans="2:8">
      <c r="B3255" s="2" t="s">
        <v>3701</v>
      </c>
      <c r="C3255" s="2">
        <v>53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43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50</v>
      </c>
      <c r="D3257" s="2" t="s">
        <v>449</v>
      </c>
      <c r="E3257" s="2"/>
      <c r="F3257" s="2"/>
      <c r="G3257" s="2"/>
      <c r="H3257" s="2"/>
    </row>
    <row r="3258" spans="2:8">
      <c r="B3258" s="2" t="s">
        <v>3704</v>
      </c>
      <c r="C3258" s="2">
        <v>59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67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21</v>
      </c>
      <c r="D3260" s="2" t="s">
        <v>449</v>
      </c>
      <c r="E3260" s="2"/>
      <c r="F3260" s="2"/>
      <c r="G3260" s="2"/>
      <c r="H3260" s="2"/>
    </row>
    <row r="3261" spans="2:8">
      <c r="B3261" s="2" t="s">
        <v>3707</v>
      </c>
      <c r="C3261" s="2">
        <v>25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30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33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37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54</v>
      </c>
      <c r="D3265" s="2" t="s">
        <v>449</v>
      </c>
      <c r="E3265" s="2"/>
      <c r="F3265" s="2"/>
      <c r="G3265" s="2"/>
      <c r="H3265" s="2"/>
    </row>
    <row r="3266" spans="2:8">
      <c r="B3266" s="2" t="s">
        <v>3712</v>
      </c>
      <c r="C3266" s="2">
        <v>57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60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50</v>
      </c>
      <c r="D3268" s="2" t="s">
        <v>449</v>
      </c>
      <c r="E3268" s="2"/>
      <c r="F3268" s="2"/>
      <c r="G3268" s="2"/>
      <c r="H3268" s="2"/>
    </row>
    <row r="3269" spans="2:8">
      <c r="B3269" s="2" t="s">
        <v>3715</v>
      </c>
      <c r="C3269" s="2">
        <v>56</v>
      </c>
      <c r="D3269" s="2" t="s">
        <v>449</v>
      </c>
      <c r="E3269" s="2"/>
      <c r="F3269" s="2"/>
      <c r="G3269" s="2"/>
      <c r="H3269" s="2"/>
    </row>
    <row r="3270" spans="2:8">
      <c r="B3270" s="2" t="s">
        <v>3716</v>
      </c>
      <c r="C3270" s="2">
        <v>47</v>
      </c>
      <c r="D3270" s="2" t="s">
        <v>449</v>
      </c>
      <c r="E3270" s="2"/>
      <c r="F3270" s="2"/>
      <c r="G3270" s="2"/>
      <c r="H3270" s="2"/>
    </row>
    <row r="3271" spans="2:8">
      <c r="B3271" s="2" t="s">
        <v>3717</v>
      </c>
      <c r="C3271" s="2">
        <v>49</v>
      </c>
      <c r="D3271" s="2" t="s">
        <v>449</v>
      </c>
      <c r="E3271" s="2"/>
      <c r="F3271" s="2"/>
      <c r="G3271" s="2"/>
      <c r="H3271" s="2"/>
    </row>
    <row r="3272" spans="2:8">
      <c r="B3272" s="2" t="s">
        <v>3718</v>
      </c>
      <c r="C3272" s="2">
        <v>53</v>
      </c>
      <c r="D3272" s="2" t="s">
        <v>449</v>
      </c>
      <c r="E3272" s="2"/>
      <c r="F3272" s="2"/>
      <c r="G3272" s="2"/>
      <c r="H3272" s="2"/>
    </row>
    <row r="3273" spans="2:8">
      <c r="B3273" s="2" t="s">
        <v>3719</v>
      </c>
      <c r="C3273" s="2">
        <v>56</v>
      </c>
      <c r="D3273" s="2" t="s">
        <v>449</v>
      </c>
      <c r="E3273" s="2"/>
      <c r="F3273" s="2"/>
      <c r="G3273" s="2"/>
      <c r="H3273" s="2"/>
    </row>
    <row r="3274" spans="2:8">
      <c r="B3274" s="2" t="s">
        <v>3720</v>
      </c>
      <c r="C3274" s="2">
        <v>29</v>
      </c>
      <c r="D3274" s="2" t="s">
        <v>449</v>
      </c>
      <c r="E3274" s="2"/>
      <c r="F3274" s="2"/>
      <c r="G3274" s="2"/>
      <c r="H3274" s="2"/>
    </row>
    <row r="3275" spans="2:8">
      <c r="B3275" s="2" t="s">
        <v>3721</v>
      </c>
      <c r="C3275" s="2">
        <v>36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44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49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54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9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13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18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21</v>
      </c>
      <c r="D3282" s="2" t="s">
        <v>449</v>
      </c>
      <c r="E3282" s="2"/>
      <c r="F3282" s="2"/>
      <c r="G3282" s="2"/>
      <c r="H3282" s="2"/>
    </row>
    <row r="3283" spans="2:8">
      <c r="B3283" s="2" t="s">
        <v>3729</v>
      </c>
      <c r="C3283" s="2">
        <v>26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19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24</v>
      </c>
      <c r="D3285" s="2" t="s">
        <v>449</v>
      </c>
      <c r="E3285" s="2"/>
      <c r="F3285" s="2"/>
      <c r="G3285" s="2"/>
      <c r="H3285" s="2"/>
    </row>
    <row r="3286" spans="2:8">
      <c r="B3286" s="2" t="s">
        <v>3732</v>
      </c>
      <c r="C3286" s="2">
        <v>29</v>
      </c>
      <c r="D3286" s="2" t="s">
        <v>449</v>
      </c>
      <c r="E3286" s="2"/>
      <c r="F3286" s="2"/>
      <c r="G3286" s="2"/>
      <c r="H3286" s="2"/>
    </row>
    <row r="3287" spans="2:8">
      <c r="B3287" s="2" t="s">
        <v>3733</v>
      </c>
      <c r="C3287" s="2">
        <v>32</v>
      </c>
      <c r="D3287" s="2" t="s">
        <v>449</v>
      </c>
      <c r="E3287" s="2"/>
      <c r="F3287" s="2"/>
      <c r="G3287" s="2"/>
      <c r="H3287" s="2"/>
    </row>
    <row r="3288" spans="2:8">
      <c r="B3288" s="2" t="s">
        <v>3734</v>
      </c>
      <c r="C3288" s="2">
        <v>34</v>
      </c>
      <c r="D3288" s="2" t="s">
        <v>449</v>
      </c>
      <c r="E3288" s="2"/>
      <c r="F3288" s="2"/>
      <c r="G3288" s="2"/>
      <c r="H3288" s="2"/>
    </row>
    <row r="3289" spans="2:8">
      <c r="B3289" s="2" t="s">
        <v>3735</v>
      </c>
      <c r="C3289" s="2">
        <v>37</v>
      </c>
      <c r="D3289" s="2" t="s">
        <v>449</v>
      </c>
      <c r="E3289" s="2"/>
      <c r="F3289" s="2"/>
      <c r="G3289" s="2"/>
      <c r="H3289" s="2"/>
    </row>
    <row r="3290" spans="2:8">
      <c r="B3290" s="2" t="s">
        <v>3736</v>
      </c>
      <c r="C3290" s="2">
        <v>42</v>
      </c>
      <c r="D3290" s="2" t="s">
        <v>449</v>
      </c>
      <c r="E3290" s="2"/>
      <c r="F3290" s="2"/>
      <c r="G3290" s="2"/>
      <c r="H3290" s="2"/>
    </row>
    <row r="3291" spans="2:8">
      <c r="B3291" s="2" t="s">
        <v>3737</v>
      </c>
      <c r="C3291" s="2">
        <v>27</v>
      </c>
      <c r="D3291" s="2" t="s">
        <v>449</v>
      </c>
      <c r="E3291" s="2"/>
      <c r="F3291" s="2"/>
      <c r="G3291" s="2"/>
      <c r="H3291" s="2"/>
    </row>
    <row r="3292" spans="2:8">
      <c r="B3292" s="2" t="s">
        <v>3738</v>
      </c>
      <c r="C3292" s="2">
        <v>33</v>
      </c>
      <c r="D3292" s="2" t="s">
        <v>449</v>
      </c>
      <c r="E3292" s="2"/>
      <c r="F3292" s="2"/>
      <c r="G3292" s="2"/>
      <c r="H3292" s="2"/>
    </row>
    <row r="3293" spans="2:8">
      <c r="B3293" s="2" t="s">
        <v>3739</v>
      </c>
      <c r="C3293" s="2">
        <v>37</v>
      </c>
      <c r="D3293" s="2" t="s">
        <v>449</v>
      </c>
      <c r="E3293" s="2"/>
      <c r="F3293" s="2"/>
      <c r="G3293" s="2"/>
      <c r="H3293" s="2"/>
    </row>
    <row r="3294" spans="2:8">
      <c r="B3294" s="2" t="s">
        <v>3740</v>
      </c>
      <c r="C3294" s="2">
        <v>41</v>
      </c>
      <c r="D3294" s="2" t="s">
        <v>449</v>
      </c>
      <c r="E3294" s="2"/>
      <c r="F3294" s="2"/>
      <c r="G3294" s="2"/>
      <c r="H3294" s="2"/>
    </row>
    <row r="3295" spans="2:8">
      <c r="B3295" s="2" t="s">
        <v>3741</v>
      </c>
      <c r="C3295" s="2">
        <v>45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46</v>
      </c>
      <c r="D3296" s="2" t="s">
        <v>449</v>
      </c>
      <c r="E3296" s="2"/>
      <c r="F3296" s="2"/>
      <c r="G3296" s="2"/>
      <c r="H3296" s="2"/>
    </row>
    <row r="3297" spans="2:8">
      <c r="B3297" s="2" t="s">
        <v>3743</v>
      </c>
      <c r="C3297" s="2">
        <v>50</v>
      </c>
      <c r="D3297" s="2" t="s">
        <v>449</v>
      </c>
      <c r="E3297" s="2"/>
      <c r="F3297" s="2"/>
      <c r="G3297" s="2"/>
      <c r="H3297" s="2"/>
    </row>
    <row r="3298" spans="2:8">
      <c r="B3298" s="2" t="s">
        <v>3744</v>
      </c>
      <c r="C3298" s="2">
        <v>51</v>
      </c>
      <c r="D3298" s="2" t="s">
        <v>449</v>
      </c>
      <c r="E3298" s="2"/>
      <c r="F3298" s="2"/>
      <c r="G3298" s="2"/>
      <c r="H3298" s="2"/>
    </row>
    <row r="3299" spans="2:8">
      <c r="B3299" s="2" t="s">
        <v>3745</v>
      </c>
      <c r="C3299" s="2">
        <v>59</v>
      </c>
      <c r="D3299" s="2" t="s">
        <v>449</v>
      </c>
      <c r="E3299" s="2"/>
      <c r="F3299" s="2"/>
      <c r="G3299" s="2"/>
      <c r="H3299" s="2"/>
    </row>
    <row r="3300" spans="2:8">
      <c r="B3300" s="2" t="s">
        <v>3746</v>
      </c>
      <c r="C3300" s="2">
        <v>66</v>
      </c>
      <c r="D3300" s="2" t="s">
        <v>449</v>
      </c>
      <c r="E3300" s="2"/>
      <c r="F3300" s="2"/>
      <c r="G3300" s="2"/>
      <c r="H3300" s="2"/>
    </row>
    <row r="3301" spans="2:8">
      <c r="B3301" s="2" t="s">
        <v>3747</v>
      </c>
      <c r="C3301" s="2">
        <v>34</v>
      </c>
      <c r="D3301" s="2" t="s">
        <v>449</v>
      </c>
      <c r="E3301" s="2"/>
      <c r="F3301" s="2"/>
      <c r="G3301" s="2"/>
      <c r="H3301" s="2"/>
    </row>
    <row r="3302" spans="2:8">
      <c r="B3302" s="2" t="s">
        <v>3748</v>
      </c>
      <c r="C3302" s="2">
        <v>38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44</v>
      </c>
      <c r="D3303" s="2" t="s">
        <v>449</v>
      </c>
      <c r="E3303" s="2"/>
      <c r="F3303" s="2"/>
      <c r="G3303" s="2"/>
      <c r="H3303" s="2"/>
    </row>
    <row r="3304" spans="2:8">
      <c r="B3304" s="2" t="s">
        <v>3750</v>
      </c>
      <c r="C3304" s="2">
        <v>48</v>
      </c>
      <c r="D3304" s="2" t="s">
        <v>449</v>
      </c>
      <c r="E3304" s="2"/>
      <c r="F3304" s="2"/>
      <c r="G3304" s="2"/>
      <c r="H3304" s="2"/>
    </row>
    <row r="3305" spans="2:8">
      <c r="B3305" s="2" t="s">
        <v>3751</v>
      </c>
      <c r="C3305" s="2">
        <v>52</v>
      </c>
      <c r="D3305" s="2" t="s">
        <v>449</v>
      </c>
      <c r="E3305" s="2"/>
      <c r="F3305" s="2"/>
      <c r="G3305" s="2"/>
      <c r="H3305" s="2"/>
    </row>
    <row r="3306" spans="2:8">
      <c r="B3306" s="2" t="s">
        <v>3752</v>
      </c>
      <c r="C3306" s="2">
        <v>43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41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38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59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56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51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46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46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54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53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51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63</v>
      </c>
      <c r="D3322" s="2" t="s">
        <v>449</v>
      </c>
      <c r="E3322" s="2"/>
      <c r="F3322" s="2"/>
      <c r="G3322" s="2"/>
      <c r="H3322" s="2"/>
    </row>
    <row r="3323" spans="2:8">
      <c r="B3323" s="2" t="s">
        <v>3769</v>
      </c>
      <c r="C3323" s="2">
        <v>73</v>
      </c>
      <c r="D3323" s="2" t="s">
        <v>449</v>
      </c>
      <c r="E3323" s="2"/>
      <c r="F3323" s="2"/>
      <c r="G3323" s="2"/>
      <c r="H3323" s="2"/>
    </row>
    <row r="3324" spans="2:8">
      <c r="B3324" s="2" t="s">
        <v>3770</v>
      </c>
      <c r="C3324" s="2">
        <v>78</v>
      </c>
      <c r="D3324" s="2" t="s">
        <v>449</v>
      </c>
      <c r="E3324" s="2"/>
      <c r="F3324" s="2"/>
      <c r="G3324" s="2"/>
      <c r="H3324" s="2"/>
    </row>
    <row r="3325" spans="2:8">
      <c r="B3325" s="2" t="s">
        <v>3771</v>
      </c>
      <c r="C3325" s="2">
        <v>50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47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58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56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53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46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43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11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8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11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42</v>
      </c>
      <c r="D3341" s="2" t="s">
        <v>449</v>
      </c>
      <c r="E3341" s="2"/>
      <c r="F3341" s="2"/>
      <c r="G3341" s="2"/>
      <c r="H3341" s="2"/>
    </row>
    <row r="3342" spans="2:8">
      <c r="B3342" s="2" t="s">
        <v>3788</v>
      </c>
      <c r="C3342" s="2">
        <v>50</v>
      </c>
      <c r="D3342" s="2" t="s">
        <v>449</v>
      </c>
      <c r="E3342" s="2"/>
      <c r="F3342" s="2"/>
      <c r="G3342" s="2"/>
      <c r="H3342" s="2"/>
    </row>
    <row r="3343" spans="2:8">
      <c r="B3343" s="2" t="s">
        <v>3789</v>
      </c>
      <c r="C3343" s="2">
        <v>55</v>
      </c>
      <c r="D3343" s="2" t="s">
        <v>449</v>
      </c>
      <c r="E3343" s="2"/>
      <c r="F3343" s="2"/>
      <c r="G3343" s="2"/>
      <c r="H3343" s="2"/>
    </row>
    <row r="3344" spans="2:8">
      <c r="B3344" s="2" t="s">
        <v>3790</v>
      </c>
      <c r="C3344" s="2">
        <v>32</v>
      </c>
      <c r="D3344" s="2" t="s">
        <v>449</v>
      </c>
      <c r="E3344" s="2"/>
      <c r="F3344" s="2"/>
      <c r="G3344" s="2"/>
      <c r="H3344" s="2"/>
    </row>
    <row r="3345" spans="2:8">
      <c r="B3345" s="2" t="s">
        <v>3791</v>
      </c>
      <c r="C3345" s="2">
        <v>26</v>
      </c>
      <c r="D3345" s="2" t="s">
        <v>449</v>
      </c>
      <c r="E3345" s="2"/>
      <c r="F3345" s="2"/>
      <c r="G3345" s="2"/>
      <c r="H3345" s="2"/>
    </row>
    <row r="3346" spans="2:8">
      <c r="B3346" s="2" t="s">
        <v>3792</v>
      </c>
      <c r="C3346" s="2">
        <v>29</v>
      </c>
      <c r="D3346" s="2" t="s">
        <v>449</v>
      </c>
      <c r="E3346" s="2"/>
      <c r="F3346" s="2"/>
      <c r="G3346" s="2"/>
      <c r="H3346" s="2"/>
    </row>
    <row r="3347" spans="2:8">
      <c r="B3347" s="2" t="s">
        <v>3793</v>
      </c>
      <c r="C3347" s="2">
        <v>21</v>
      </c>
      <c r="D3347" s="2" t="s">
        <v>449</v>
      </c>
      <c r="E3347" s="2"/>
      <c r="F3347" s="2"/>
      <c r="G3347" s="2"/>
      <c r="H3347" s="2"/>
    </row>
    <row r="3348" spans="2:8">
      <c r="B3348" s="2" t="s">
        <v>3794</v>
      </c>
      <c r="C3348" s="2">
        <v>20</v>
      </c>
      <c r="D3348" s="2" t="s">
        <v>449</v>
      </c>
      <c r="E3348" s="2"/>
      <c r="F3348" s="2"/>
      <c r="G3348" s="2"/>
      <c r="H3348" s="2"/>
    </row>
    <row r="3349" spans="2:8">
      <c r="B3349" s="2" t="s">
        <v>3795</v>
      </c>
      <c r="C3349" s="2">
        <v>35</v>
      </c>
      <c r="D3349" s="2" t="s">
        <v>449</v>
      </c>
      <c r="E3349" s="2"/>
      <c r="F3349" s="2"/>
      <c r="G3349" s="2"/>
      <c r="H3349" s="2"/>
    </row>
    <row r="3350" spans="2:8">
      <c r="B3350" s="2" t="s">
        <v>3796</v>
      </c>
      <c r="C3350" s="2">
        <v>36</v>
      </c>
      <c r="D3350" s="2" t="s">
        <v>449</v>
      </c>
      <c r="E3350" s="2"/>
      <c r="F3350" s="2"/>
      <c r="G3350" s="2"/>
      <c r="H3350" s="2"/>
    </row>
    <row r="3351" spans="2:8">
      <c r="B3351" s="2" t="s">
        <v>3797</v>
      </c>
      <c r="C3351" s="2">
        <v>42</v>
      </c>
      <c r="D3351" s="2" t="s">
        <v>449</v>
      </c>
      <c r="E3351" s="2"/>
      <c r="F3351" s="2"/>
      <c r="G3351" s="2"/>
      <c r="H3351" s="2"/>
    </row>
    <row r="3352" spans="2:8">
      <c r="B3352" s="2" t="s">
        <v>3798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53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51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48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29</v>
      </c>
      <c r="D3356" s="2" t="s">
        <v>449</v>
      </c>
      <c r="E3356" s="2"/>
      <c r="F3356" s="2"/>
      <c r="G3356" s="2"/>
      <c r="H3356" s="2"/>
    </row>
    <row r="3357" spans="2:8">
      <c r="B3357" s="2" t="s">
        <v>3803</v>
      </c>
      <c r="C3357" s="2">
        <v>41</v>
      </c>
      <c r="D3357" s="2" t="s">
        <v>449</v>
      </c>
      <c r="E3357" s="2"/>
      <c r="F3357" s="2"/>
      <c r="G3357" s="2"/>
      <c r="H3357" s="2"/>
    </row>
    <row r="3358" spans="2:8">
      <c r="B3358" s="2" t="s">
        <v>3804</v>
      </c>
      <c r="C3358" s="2">
        <v>46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51</v>
      </c>
      <c r="D3359" s="2" t="s">
        <v>449</v>
      </c>
      <c r="E3359" s="2"/>
      <c r="F3359" s="2"/>
      <c r="G3359" s="2"/>
      <c r="H3359" s="2"/>
    </row>
    <row r="3360" spans="2:8">
      <c r="B3360" s="2" t="s">
        <v>3806</v>
      </c>
      <c r="C3360" s="2">
        <v>56</v>
      </c>
      <c r="D3360" s="2" t="s">
        <v>449</v>
      </c>
      <c r="E3360" s="2"/>
      <c r="F3360" s="2"/>
      <c r="G3360" s="2"/>
      <c r="H3360" s="2"/>
    </row>
    <row r="3361" spans="2:8">
      <c r="B3361" s="2" t="s">
        <v>3807</v>
      </c>
      <c r="C3361" s="2">
        <v>59</v>
      </c>
      <c r="D3361" s="2" t="s">
        <v>449</v>
      </c>
      <c r="E3361" s="2"/>
      <c r="F3361" s="2"/>
      <c r="G3361" s="2"/>
      <c r="H3361" s="2"/>
    </row>
    <row r="3362" spans="2:8">
      <c r="B3362" s="2" t="s">
        <v>3808</v>
      </c>
      <c r="C3362" s="2">
        <v>54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40</v>
      </c>
      <c r="D3363" s="2" t="s">
        <v>449</v>
      </c>
      <c r="E3363" s="2"/>
      <c r="F3363" s="2"/>
      <c r="G3363" s="2"/>
      <c r="H3363" s="2"/>
    </row>
    <row r="3364" spans="2:8">
      <c r="B3364" s="2" t="s">
        <v>3810</v>
      </c>
      <c r="C3364" s="2">
        <v>49</v>
      </c>
      <c r="D3364" s="2" t="s">
        <v>449</v>
      </c>
      <c r="E3364" s="2"/>
      <c r="F3364" s="2"/>
      <c r="G3364" s="2"/>
      <c r="H3364" s="2"/>
    </row>
    <row r="3365" spans="2:8">
      <c r="B3365" s="2" t="s">
        <v>3811</v>
      </c>
      <c r="C3365" s="2">
        <v>44</v>
      </c>
      <c r="D3365" s="2" t="s">
        <v>449</v>
      </c>
      <c r="E3365" s="2"/>
      <c r="F3365" s="2"/>
      <c r="G3365" s="2"/>
      <c r="H3365" s="2"/>
    </row>
    <row r="3366" spans="2:8">
      <c r="B3366" s="2" t="s">
        <v>3812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59</v>
      </c>
      <c r="D3368" s="2" t="s">
        <v>449</v>
      </c>
      <c r="E3368" s="2"/>
      <c r="F3368" s="2"/>
      <c r="G3368" s="2"/>
      <c r="H3368" s="2"/>
    </row>
    <row r="3369" spans="2:8">
      <c r="B3369" s="2" t="s">
        <v>3815</v>
      </c>
      <c r="C3369" s="2">
        <v>67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71</v>
      </c>
      <c r="D3370" s="2" t="s">
        <v>449</v>
      </c>
      <c r="E3370" s="2"/>
      <c r="F3370" s="2"/>
      <c r="G3370" s="2"/>
      <c r="H3370" s="2"/>
    </row>
    <row r="3371" spans="2:8">
      <c r="B3371" s="2" t="s">
        <v>3817</v>
      </c>
      <c r="C3371" s="2">
        <v>41</v>
      </c>
      <c r="D3371" s="2" t="s">
        <v>449</v>
      </c>
      <c r="E3371" s="2"/>
      <c r="F3371" s="2"/>
      <c r="G3371" s="2"/>
      <c r="H3371" s="2"/>
    </row>
    <row r="3372" spans="2:8">
      <c r="B3372" s="2" t="s">
        <v>3818</v>
      </c>
      <c r="C3372" s="2">
        <v>61</v>
      </c>
      <c r="D3372" s="2" t="s">
        <v>449</v>
      </c>
      <c r="E3372" s="2"/>
      <c r="F3372" s="2"/>
      <c r="G3372" s="2"/>
      <c r="H3372" s="2"/>
    </row>
    <row r="3373" spans="2:8">
      <c r="B3373" s="2" t="s">
        <v>3819</v>
      </c>
      <c r="C3373" s="2">
        <v>50</v>
      </c>
      <c r="D3373" s="2" t="s">
        <v>449</v>
      </c>
      <c r="E3373" s="2"/>
      <c r="F3373" s="2"/>
      <c r="G3373" s="2"/>
      <c r="H3373" s="2"/>
    </row>
    <row r="3374" spans="2:8">
      <c r="B3374" s="2" t="s">
        <v>3820</v>
      </c>
      <c r="C3374" s="2">
        <v>66</v>
      </c>
      <c r="D3374" s="2" t="s">
        <v>449</v>
      </c>
      <c r="E3374" s="2"/>
      <c r="F3374" s="2"/>
      <c r="G3374" s="2"/>
      <c r="H3374" s="2"/>
    </row>
    <row r="3375" spans="2:8">
      <c r="B3375" s="2" t="s">
        <v>3821</v>
      </c>
      <c r="C3375" s="2">
        <v>75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37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56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48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45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44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48</v>
      </c>
      <c r="D3385" s="2" t="s">
        <v>449</v>
      </c>
      <c r="E3385" s="2"/>
      <c r="F3385" s="2"/>
      <c r="G3385" s="2"/>
      <c r="H3385" s="2"/>
    </row>
    <row r="3386" spans="2:8">
      <c r="B3386" s="2" t="s">
        <v>3832</v>
      </c>
      <c r="C3386" s="2">
        <v>55</v>
      </c>
      <c r="D3386" s="2" t="s">
        <v>449</v>
      </c>
      <c r="E3386" s="2"/>
      <c r="F3386" s="2"/>
      <c r="G3386" s="2"/>
      <c r="H3386" s="2"/>
    </row>
    <row r="3387" spans="2:8">
      <c r="B3387" s="2" t="s">
        <v>3833</v>
      </c>
      <c r="C3387" s="2">
        <v>58</v>
      </c>
      <c r="D3387" s="2" t="s">
        <v>449</v>
      </c>
      <c r="E3387" s="2"/>
      <c r="F3387" s="2"/>
      <c r="G3387" s="2"/>
      <c r="H3387" s="2"/>
    </row>
    <row r="3388" spans="2:8">
      <c r="B3388" s="2" t="s">
        <v>3834</v>
      </c>
      <c r="C3388" s="2">
        <v>45</v>
      </c>
      <c r="D3388" s="2" t="s">
        <v>449</v>
      </c>
      <c r="E3388" s="2"/>
      <c r="F3388" s="2"/>
      <c r="G3388" s="2"/>
      <c r="H3388" s="2"/>
    </row>
    <row r="3389" spans="2:8">
      <c r="B3389" s="2" t="s">
        <v>3835</v>
      </c>
      <c r="C3389" s="2">
        <v>48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55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44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41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60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63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58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50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55</v>
      </c>
      <c r="D3398" s="2" t="s">
        <v>449</v>
      </c>
      <c r="E3398" s="2"/>
      <c r="F3398" s="2"/>
      <c r="G3398" s="2"/>
      <c r="H3398" s="2"/>
    </row>
    <row r="3399" spans="2:8">
      <c r="B3399" s="2" t="s">
        <v>3845</v>
      </c>
      <c r="C3399" s="2">
        <v>60</v>
      </c>
      <c r="D3399" s="2" t="s">
        <v>449</v>
      </c>
      <c r="E3399" s="2"/>
      <c r="F3399" s="2"/>
      <c r="G3399" s="2"/>
      <c r="H3399" s="2"/>
    </row>
    <row r="3400" spans="2:8">
      <c r="B3400" s="2" t="s">
        <v>3846</v>
      </c>
      <c r="C3400" s="2">
        <v>65</v>
      </c>
      <c r="D3400" s="2" t="s">
        <v>449</v>
      </c>
      <c r="E3400" s="2"/>
      <c r="F3400" s="2"/>
      <c r="G3400" s="2"/>
      <c r="H3400" s="2"/>
    </row>
    <row r="3401" spans="2:8">
      <c r="B3401" s="2" t="s">
        <v>3847</v>
      </c>
      <c r="C3401" s="2">
        <v>65</v>
      </c>
      <c r="D3401" s="2" t="s">
        <v>449</v>
      </c>
      <c r="E3401" s="2"/>
      <c r="F3401" s="2"/>
      <c r="G3401" s="2"/>
      <c r="H3401" s="2"/>
    </row>
    <row r="3402" spans="2:8">
      <c r="B3402" s="2" t="s">
        <v>3848</v>
      </c>
      <c r="C3402" s="2">
        <v>50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49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44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53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45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49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49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46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67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59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64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59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50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65</v>
      </c>
      <c r="D3417" s="2" t="s">
        <v>449</v>
      </c>
      <c r="E3417" s="2"/>
      <c r="F3417" s="2"/>
      <c r="G3417" s="2"/>
      <c r="H3417" s="2"/>
    </row>
    <row r="3418" spans="2:8">
      <c r="B3418" s="2" t="s">
        <v>3864</v>
      </c>
      <c r="C3418" s="2">
        <v>80</v>
      </c>
      <c r="D3418" s="2" t="s">
        <v>449</v>
      </c>
      <c r="E3418" s="2"/>
      <c r="F3418" s="2"/>
      <c r="G3418" s="2"/>
      <c r="H3418" s="2"/>
    </row>
    <row r="3419" spans="2:8">
      <c r="B3419" s="2" t="s">
        <v>3865</v>
      </c>
      <c r="C3419" s="2">
        <v>74</v>
      </c>
      <c r="D3419" s="2" t="s">
        <v>449</v>
      </c>
      <c r="E3419" s="2"/>
      <c r="F3419" s="2"/>
      <c r="G3419" s="2"/>
      <c r="H3419" s="2"/>
    </row>
    <row r="3420" spans="2:8">
      <c r="B3420" s="2" t="s">
        <v>3866</v>
      </c>
      <c r="C3420" s="2">
        <v>81</v>
      </c>
      <c r="D3420" s="2" t="s">
        <v>449</v>
      </c>
      <c r="E3420" s="2"/>
      <c r="F3420" s="2"/>
      <c r="G3420" s="2"/>
      <c r="H3420" s="2"/>
    </row>
    <row r="3421" spans="2:8">
      <c r="B3421" s="2" t="s">
        <v>3867</v>
      </c>
      <c r="C3421" s="2">
        <v>47</v>
      </c>
      <c r="D3421" s="2" t="s">
        <v>449</v>
      </c>
      <c r="E3421" s="2"/>
      <c r="F3421" s="2"/>
      <c r="G3421" s="2"/>
      <c r="H3421" s="2"/>
    </row>
    <row r="3422" spans="2:8">
      <c r="B3422" s="2" t="s">
        <v>3868</v>
      </c>
      <c r="C3422" s="2">
        <v>49</v>
      </c>
      <c r="D3422" s="2" t="s">
        <v>449</v>
      </c>
      <c r="E3422" s="2"/>
      <c r="F3422" s="2"/>
      <c r="G3422" s="2"/>
      <c r="H3422" s="2"/>
    </row>
    <row r="3423" spans="2:8">
      <c r="B3423" s="2" t="s">
        <v>3869</v>
      </c>
      <c r="C3423" s="2">
        <v>50</v>
      </c>
      <c r="D3423" s="2" t="s">
        <v>449</v>
      </c>
      <c r="E3423" s="2"/>
      <c r="F3423" s="2"/>
      <c r="G3423" s="2"/>
      <c r="H3423" s="2"/>
    </row>
    <row r="3424" spans="2:8">
      <c r="B3424" s="2" t="s">
        <v>3870</v>
      </c>
      <c r="C3424" s="2">
        <v>53</v>
      </c>
      <c r="D3424" s="2" t="s">
        <v>449</v>
      </c>
      <c r="E3424" s="2"/>
      <c r="F3424" s="2"/>
      <c r="G3424" s="2"/>
      <c r="H3424" s="2"/>
    </row>
    <row r="3425" spans="2:8">
      <c r="B3425" s="2" t="s">
        <v>3871</v>
      </c>
      <c r="C3425" s="2">
        <v>40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38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49</v>
      </c>
      <c r="D3430" s="2" t="s">
        <v>449</v>
      </c>
      <c r="E3430" s="2"/>
      <c r="F3430" s="2"/>
      <c r="G3430" s="2"/>
      <c r="H3430" s="2"/>
    </row>
    <row r="3431" spans="2:8">
      <c r="B3431" s="2" t="s">
        <v>3877</v>
      </c>
      <c r="C3431" s="2">
        <v>56</v>
      </c>
      <c r="D3431" s="2" t="s">
        <v>449</v>
      </c>
      <c r="E3431" s="2"/>
      <c r="F3431" s="2"/>
      <c r="G3431" s="2"/>
      <c r="H3431" s="2"/>
    </row>
    <row r="3432" spans="2:8">
      <c r="B3432" s="2" t="s">
        <v>3878</v>
      </c>
      <c r="C3432" s="2">
        <v>62</v>
      </c>
      <c r="D3432" s="2" t="s">
        <v>449</v>
      </c>
      <c r="E3432" s="2"/>
      <c r="F3432" s="2"/>
      <c r="G3432" s="2"/>
      <c r="H3432" s="2"/>
    </row>
    <row r="3433" spans="2:8">
      <c r="B3433" s="2" t="s">
        <v>3879</v>
      </c>
      <c r="C3433" s="2">
        <v>33</v>
      </c>
      <c r="D3433" s="2" t="s">
        <v>449</v>
      </c>
      <c r="E3433" s="2"/>
      <c r="F3433" s="2"/>
      <c r="G3433" s="2"/>
      <c r="H3433" s="2"/>
    </row>
    <row r="3434" spans="2:8">
      <c r="B3434" s="2" t="s">
        <v>3880</v>
      </c>
      <c r="C3434" s="2">
        <v>34</v>
      </c>
      <c r="D3434" s="2" t="s">
        <v>449</v>
      </c>
      <c r="E3434" s="2"/>
      <c r="F3434" s="2"/>
      <c r="G3434" s="2"/>
      <c r="H3434" s="2"/>
    </row>
    <row r="3435" spans="2:8">
      <c r="B3435" s="2" t="s">
        <v>3881</v>
      </c>
      <c r="C3435" s="2">
        <v>41</v>
      </c>
      <c r="D3435" s="2" t="s">
        <v>449</v>
      </c>
      <c r="E3435" s="2"/>
      <c r="F3435" s="2"/>
      <c r="G3435" s="2"/>
      <c r="H3435" s="2"/>
    </row>
    <row r="3436" spans="2:8">
      <c r="B3436" s="2" t="s">
        <v>3882</v>
      </c>
      <c r="C3436" s="2">
        <v>50</v>
      </c>
      <c r="D3436" s="2" t="s">
        <v>449</v>
      </c>
      <c r="E3436" s="2"/>
      <c r="F3436" s="2"/>
      <c r="G3436" s="2"/>
      <c r="H3436" s="2"/>
    </row>
    <row r="3437" spans="2:8">
      <c r="B3437" s="2" t="s">
        <v>3883</v>
      </c>
      <c r="C3437" s="2">
        <v>58</v>
      </c>
      <c r="D3437" s="2" t="s">
        <v>449</v>
      </c>
      <c r="E3437" s="2"/>
      <c r="F3437" s="2"/>
      <c r="G3437" s="2"/>
      <c r="H3437" s="2"/>
    </row>
    <row r="3438" spans="2:8">
      <c r="B3438" s="2" t="s">
        <v>3884</v>
      </c>
      <c r="C3438" s="2">
        <v>61</v>
      </c>
      <c r="D3438" s="2" t="s">
        <v>449</v>
      </c>
      <c r="E3438" s="2"/>
      <c r="F3438" s="2"/>
      <c r="G3438" s="2"/>
      <c r="H3438" s="2"/>
    </row>
    <row r="3439" spans="2:8">
      <c r="B3439" s="2" t="s">
        <v>3885</v>
      </c>
      <c r="C3439" s="2">
        <v>52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48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39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54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43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30</v>
      </c>
      <c r="D3446" s="2" t="s">
        <v>449</v>
      </c>
      <c r="E3446" s="2"/>
      <c r="F3446" s="2"/>
      <c r="G3446" s="2"/>
      <c r="H3446" s="2"/>
    </row>
    <row r="3447" spans="2:8">
      <c r="B3447" s="2" t="s">
        <v>3893</v>
      </c>
      <c r="C3447" s="2">
        <v>32</v>
      </c>
      <c r="D3447" s="2" t="s">
        <v>449</v>
      </c>
      <c r="E3447" s="2"/>
      <c r="F3447" s="2"/>
      <c r="G3447" s="2"/>
      <c r="H3447" s="2"/>
    </row>
    <row r="3448" spans="2:8">
      <c r="B3448" s="2" t="s">
        <v>3894</v>
      </c>
      <c r="C3448" s="2">
        <v>38</v>
      </c>
      <c r="D3448" s="2" t="s">
        <v>449</v>
      </c>
      <c r="E3448" s="2"/>
      <c r="F3448" s="2"/>
      <c r="G3448" s="2"/>
      <c r="H3448" s="2"/>
    </row>
    <row r="3449" spans="2:8">
      <c r="B3449" s="2" t="s">
        <v>3895</v>
      </c>
      <c r="C3449" s="2">
        <v>44</v>
      </c>
      <c r="D3449" s="2" t="s">
        <v>449</v>
      </c>
      <c r="E3449" s="2"/>
      <c r="F3449" s="2"/>
      <c r="G3449" s="2"/>
      <c r="H3449" s="2"/>
    </row>
    <row r="3450" spans="2:8">
      <c r="B3450" s="2" t="s">
        <v>3896</v>
      </c>
      <c r="C3450" s="2">
        <v>48</v>
      </c>
      <c r="D3450" s="2" t="s">
        <v>449</v>
      </c>
      <c r="E3450" s="2"/>
      <c r="F3450" s="2"/>
      <c r="G3450" s="2"/>
      <c r="H3450" s="2"/>
    </row>
    <row r="3451" spans="2:8">
      <c r="B3451" s="2" t="s">
        <v>3897</v>
      </c>
      <c r="C3451" s="2">
        <v>54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51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44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36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50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52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54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53</v>
      </c>
      <c r="D3458" s="2" t="s">
        <v>449</v>
      </c>
      <c r="E3458" s="2"/>
      <c r="F3458" s="2"/>
      <c r="G3458" s="2"/>
      <c r="H3458" s="2"/>
    </row>
    <row r="3459" spans="2:8">
      <c r="B3459" s="2" t="s">
        <v>3905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57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55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48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41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42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52</v>
      </c>
      <c r="D3474" s="2" t="s">
        <v>449</v>
      </c>
      <c r="E3474" s="2"/>
      <c r="F3474" s="2"/>
      <c r="G3474" s="2"/>
      <c r="H3474" s="2"/>
    </row>
    <row r="3475" spans="2:8">
      <c r="B3475" s="2" t="s">
        <v>3921</v>
      </c>
      <c r="C3475" s="2">
        <v>54</v>
      </c>
      <c r="D3475" s="2" t="s">
        <v>449</v>
      </c>
      <c r="E3475" s="2"/>
      <c r="F3475" s="2"/>
      <c r="G3475" s="2"/>
      <c r="H3475" s="2"/>
    </row>
    <row r="3476" spans="2:8">
      <c r="B3476" s="2" t="s">
        <v>3922</v>
      </c>
      <c r="C3476" s="2">
        <v>55</v>
      </c>
      <c r="D3476" s="2" t="s">
        <v>449</v>
      </c>
      <c r="E3476" s="2"/>
      <c r="F3476" s="2"/>
      <c r="G3476" s="2"/>
      <c r="H3476" s="2"/>
    </row>
    <row r="3477" spans="2:8">
      <c r="B3477" s="2" t="s">
        <v>3923</v>
      </c>
      <c r="C3477" s="2">
        <v>57</v>
      </c>
      <c r="D3477" s="2" t="s">
        <v>449</v>
      </c>
      <c r="E3477" s="2"/>
      <c r="F3477" s="2"/>
      <c r="G3477" s="2"/>
      <c r="H3477" s="2"/>
    </row>
    <row r="3478" spans="2:8">
      <c r="B3478" s="2" t="s">
        <v>3924</v>
      </c>
      <c r="C3478" s="2">
        <v>45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43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51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48</v>
      </c>
      <c r="D3482" s="2" t="s">
        <v>449</v>
      </c>
      <c r="E3482" s="2"/>
      <c r="F3482" s="2"/>
      <c r="G3482" s="2"/>
      <c r="H3482" s="2"/>
    </row>
    <row r="3483" spans="2:8">
      <c r="B3483" s="2" t="s">
        <v>3929</v>
      </c>
      <c r="C3483" s="2">
        <v>55</v>
      </c>
      <c r="D3483" s="2" t="s">
        <v>449</v>
      </c>
      <c r="E3483" s="2"/>
      <c r="F3483" s="2"/>
      <c r="G3483" s="2"/>
      <c r="H3483" s="2"/>
    </row>
    <row r="3484" spans="2:8">
      <c r="B3484" s="2" t="s">
        <v>3930</v>
      </c>
      <c r="C3484" s="2">
        <v>61</v>
      </c>
      <c r="D3484" s="2" t="s">
        <v>449</v>
      </c>
      <c r="E3484" s="2"/>
      <c r="F3484" s="2"/>
      <c r="G3484" s="2"/>
      <c r="H3484" s="2"/>
    </row>
    <row r="3485" spans="2:8">
      <c r="B3485" s="2" t="s">
        <v>3931</v>
      </c>
      <c r="C3485" s="2">
        <v>65</v>
      </c>
      <c r="D3485" s="2" t="s">
        <v>449</v>
      </c>
      <c r="E3485" s="2"/>
      <c r="F3485" s="2"/>
      <c r="G3485" s="2"/>
      <c r="H3485" s="2"/>
    </row>
    <row r="3486" spans="2:8">
      <c r="B3486" s="2" t="s">
        <v>3932</v>
      </c>
      <c r="C3486" s="2">
        <v>66</v>
      </c>
      <c r="D3486" s="2" t="s">
        <v>449</v>
      </c>
      <c r="E3486" s="2"/>
      <c r="F3486" s="2"/>
      <c r="G3486" s="2"/>
      <c r="H3486" s="2"/>
    </row>
    <row r="3487" spans="2:8">
      <c r="B3487" s="2" t="s">
        <v>3933</v>
      </c>
      <c r="C3487" s="2">
        <v>56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54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51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48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47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46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42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51</v>
      </c>
      <c r="D3494" s="2" t="s">
        <v>449</v>
      </c>
      <c r="E3494" s="2"/>
      <c r="F3494" s="2"/>
      <c r="G3494" s="2"/>
      <c r="H3494" s="2"/>
    </row>
    <row r="3495" spans="2:8">
      <c r="B3495" s="2" t="s">
        <v>3941</v>
      </c>
      <c r="C3495" s="2">
        <v>54</v>
      </c>
      <c r="D3495" s="2" t="s">
        <v>449</v>
      </c>
      <c r="E3495" s="2"/>
      <c r="F3495" s="2"/>
      <c r="G3495" s="2"/>
      <c r="H3495" s="2"/>
    </row>
    <row r="3496" spans="2:8">
      <c r="B3496" s="2" t="s">
        <v>3942</v>
      </c>
      <c r="C3496" s="2">
        <v>58</v>
      </c>
      <c r="D3496" s="2" t="s">
        <v>449</v>
      </c>
      <c r="E3496" s="2"/>
      <c r="F3496" s="2"/>
      <c r="G3496" s="2"/>
      <c r="H3496" s="2"/>
    </row>
    <row r="3497" spans="2:8">
      <c r="B3497" s="2" t="s">
        <v>3943</v>
      </c>
      <c r="C3497" s="2">
        <v>41</v>
      </c>
      <c r="D3497" s="2" t="s">
        <v>449</v>
      </c>
      <c r="E3497" s="2"/>
      <c r="F3497" s="2"/>
      <c r="G3497" s="2"/>
      <c r="H3497" s="2"/>
    </row>
    <row r="3498" spans="2:8">
      <c r="B3498" s="2" t="s">
        <v>3944</v>
      </c>
      <c r="C3498" s="2">
        <v>47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49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50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47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44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55</v>
      </c>
      <c r="D3504" s="2" t="s">
        <v>449</v>
      </c>
      <c r="E3504" s="2"/>
      <c r="F3504" s="2"/>
      <c r="G3504" s="2"/>
      <c r="H3504" s="2"/>
    </row>
    <row r="3505" spans="2:8">
      <c r="B3505" s="2" t="s">
        <v>3951</v>
      </c>
      <c r="C3505" s="2">
        <v>62</v>
      </c>
      <c r="D3505" s="2" t="s">
        <v>449</v>
      </c>
      <c r="E3505" s="2"/>
      <c r="F3505" s="2"/>
      <c r="G3505" s="2"/>
      <c r="H3505" s="2"/>
    </row>
    <row r="3506" spans="2:8">
      <c r="B3506" s="2" t="s">
        <v>3952</v>
      </c>
      <c r="C3506" s="2">
        <v>69</v>
      </c>
      <c r="D3506" s="2" t="s">
        <v>449</v>
      </c>
      <c r="E3506" s="2"/>
      <c r="F3506" s="2"/>
      <c r="G3506" s="2"/>
      <c r="H3506" s="2"/>
    </row>
    <row r="3507" spans="2:8">
      <c r="B3507" s="2" t="s">
        <v>3953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3954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38</v>
      </c>
      <c r="D3509" s="2" t="s">
        <v>449</v>
      </c>
      <c r="E3509" s="2"/>
      <c r="F3509" s="2"/>
      <c r="G3509" s="2"/>
      <c r="H3509" s="2"/>
    </row>
    <row r="3510" spans="2:8">
      <c r="B3510" s="2" t="s">
        <v>3956</v>
      </c>
      <c r="C3510" s="2">
        <v>42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44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47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50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35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45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51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55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45</v>
      </c>
      <c r="D3518" s="2" t="s">
        <v>19</v>
      </c>
      <c r="E3518" s="2"/>
      <c r="F3518" s="2"/>
      <c r="G3518" s="2"/>
      <c r="H3518" s="2"/>
    </row>
    <row r="3519" spans="2:8">
      <c r="B3519" s="2" t="s">
        <v>3965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36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42</v>
      </c>
      <c r="D3521" s="2" t="s">
        <v>449</v>
      </c>
      <c r="E3521" s="2"/>
      <c r="F3521" s="2"/>
      <c r="G3521" s="2"/>
      <c r="H3521" s="2"/>
    </row>
    <row r="3522" spans="2:8">
      <c r="B3522" s="2" t="s">
        <v>3968</v>
      </c>
      <c r="C3522" s="2">
        <v>46</v>
      </c>
      <c r="D3522" s="2" t="s">
        <v>449</v>
      </c>
      <c r="E3522" s="2"/>
      <c r="F3522" s="2"/>
      <c r="G3522" s="2"/>
      <c r="H3522" s="2"/>
    </row>
    <row r="3523" spans="2:8">
      <c r="B3523" s="2" t="s">
        <v>3969</v>
      </c>
      <c r="C3523" s="2">
        <v>54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44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51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28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37</v>
      </c>
      <c r="D3532" s="2" t="s">
        <v>449</v>
      </c>
      <c r="E3532" s="2"/>
      <c r="F3532" s="2"/>
      <c r="G3532" s="2"/>
      <c r="H3532" s="2"/>
    </row>
    <row r="3533" spans="2:8">
      <c r="B3533" s="2" t="s">
        <v>3979</v>
      </c>
      <c r="C3533" s="2">
        <v>47</v>
      </c>
      <c r="D3533" s="2" t="s">
        <v>449</v>
      </c>
      <c r="E3533" s="2"/>
      <c r="F3533" s="2"/>
      <c r="G3533" s="2"/>
      <c r="H3533" s="2"/>
    </row>
    <row r="3534" spans="2:8">
      <c r="B3534" s="2" t="s">
        <v>3980</v>
      </c>
      <c r="C3534" s="2">
        <v>50</v>
      </c>
      <c r="D3534" s="2" t="s">
        <v>449</v>
      </c>
      <c r="E3534" s="2"/>
      <c r="F3534" s="2"/>
      <c r="G3534" s="2"/>
      <c r="H3534" s="2"/>
    </row>
    <row r="3535" spans="2:8">
      <c r="B3535" s="2" t="s">
        <v>3981</v>
      </c>
      <c r="C3535" s="2">
        <v>56</v>
      </c>
      <c r="D3535" s="2" t="s">
        <v>449</v>
      </c>
      <c r="E3535" s="2"/>
      <c r="F3535" s="2"/>
      <c r="G3535" s="2"/>
      <c r="H3535" s="2"/>
    </row>
    <row r="3536" spans="2:8">
      <c r="B3536" s="2" t="s">
        <v>3982</v>
      </c>
      <c r="C3536" s="2">
        <v>43</v>
      </c>
      <c r="D3536" s="2" t="s">
        <v>449</v>
      </c>
      <c r="E3536" s="2"/>
      <c r="F3536" s="2"/>
      <c r="G3536" s="2"/>
      <c r="H3536" s="2"/>
    </row>
    <row r="3537" spans="2:8">
      <c r="B3537" s="2" t="s">
        <v>3983</v>
      </c>
      <c r="C3537" s="2">
        <v>44</v>
      </c>
      <c r="D3537" s="2" t="s">
        <v>449</v>
      </c>
      <c r="E3537" s="2"/>
      <c r="F3537" s="2"/>
      <c r="G3537" s="2"/>
      <c r="H3537" s="2"/>
    </row>
    <row r="3538" spans="2:8">
      <c r="B3538" s="2" t="s">
        <v>3984</v>
      </c>
      <c r="C3538" s="2">
        <v>53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49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46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52</v>
      </c>
      <c r="D3541" s="2" t="s">
        <v>449</v>
      </c>
      <c r="E3541" s="2"/>
      <c r="F3541" s="2"/>
      <c r="G3541" s="2"/>
      <c r="H3541" s="2"/>
    </row>
    <row r="3542" spans="2:8">
      <c r="B3542" s="2" t="s">
        <v>3988</v>
      </c>
      <c r="C3542" s="2">
        <v>57</v>
      </c>
      <c r="D3542" s="2" t="s">
        <v>449</v>
      </c>
      <c r="E3542" s="2"/>
      <c r="F3542" s="2"/>
      <c r="G3542" s="2"/>
      <c r="H3542" s="2"/>
    </row>
    <row r="3543" spans="2:8">
      <c r="B3543" s="2" t="s">
        <v>3989</v>
      </c>
      <c r="C3543" s="2">
        <v>59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55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48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47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53</v>
      </c>
      <c r="D3547" s="2" t="s">
        <v>449</v>
      </c>
      <c r="E3547" s="2"/>
      <c r="F3547" s="2"/>
      <c r="G3547" s="2"/>
      <c r="H3547" s="2"/>
    </row>
    <row r="3548" spans="2:8">
      <c r="B3548" s="2" t="s">
        <v>3994</v>
      </c>
      <c r="C3548" s="2">
        <v>57</v>
      </c>
      <c r="D3548" s="2" t="s">
        <v>449</v>
      </c>
      <c r="E3548" s="2"/>
      <c r="F3548" s="2"/>
      <c r="G3548" s="2"/>
      <c r="H3548" s="2"/>
    </row>
    <row r="3549" spans="2:8">
      <c r="B3549" s="2" t="s">
        <v>3995</v>
      </c>
      <c r="C3549" s="2">
        <v>58</v>
      </c>
      <c r="D3549" s="2" t="s">
        <v>449</v>
      </c>
      <c r="E3549" s="2"/>
      <c r="F3549" s="2"/>
      <c r="G3549" s="2"/>
      <c r="H3549" s="2"/>
    </row>
    <row r="3550" spans="2:8">
      <c r="B3550" s="2" t="s">
        <v>3996</v>
      </c>
      <c r="C3550" s="2">
        <v>30</v>
      </c>
      <c r="D3550" s="2" t="s">
        <v>449</v>
      </c>
      <c r="E3550" s="2"/>
      <c r="F3550" s="2"/>
      <c r="G3550" s="2"/>
      <c r="H3550" s="2"/>
    </row>
    <row r="3551" spans="2:8">
      <c r="B3551" s="2" t="s">
        <v>3997</v>
      </c>
      <c r="C3551" s="2">
        <v>35</v>
      </c>
      <c r="D3551" s="2" t="s">
        <v>449</v>
      </c>
      <c r="E3551" s="2"/>
      <c r="F3551" s="2"/>
      <c r="G3551" s="2"/>
      <c r="H3551" s="2"/>
    </row>
    <row r="3552" spans="2:8">
      <c r="B3552" s="2" t="s">
        <v>3998</v>
      </c>
      <c r="C3552" s="2">
        <v>38</v>
      </c>
      <c r="D3552" s="2" t="s">
        <v>449</v>
      </c>
      <c r="E3552" s="2"/>
      <c r="F3552" s="2"/>
      <c r="G3552" s="2"/>
      <c r="H3552" s="2"/>
    </row>
    <row r="3553" spans="2:8">
      <c r="B3553" s="2" t="s">
        <v>3999</v>
      </c>
      <c r="C3553" s="2">
        <v>41</v>
      </c>
      <c r="D3553" s="2" t="s">
        <v>449</v>
      </c>
      <c r="E3553" s="2"/>
      <c r="F3553" s="2"/>
      <c r="G3553" s="2"/>
      <c r="H3553" s="2"/>
    </row>
    <row r="3554" spans="2:8">
      <c r="B3554" s="2" t="s">
        <v>4000</v>
      </c>
      <c r="C3554" s="2">
        <v>44</v>
      </c>
      <c r="D3554" s="2" t="s">
        <v>449</v>
      </c>
      <c r="E3554" s="2"/>
      <c r="F3554" s="2"/>
      <c r="G3554" s="2"/>
      <c r="H3554" s="2"/>
    </row>
    <row r="3555" spans="2:8">
      <c r="B3555" s="2" t="s">
        <v>4001</v>
      </c>
      <c r="C3555" s="2">
        <v>44</v>
      </c>
      <c r="D3555" s="2" t="s">
        <v>449</v>
      </c>
      <c r="E3555" s="2"/>
      <c r="F3555" s="2"/>
      <c r="G3555" s="2"/>
      <c r="H3555" s="2"/>
    </row>
    <row r="3556" spans="2:8">
      <c r="B3556" s="2" t="s">
        <v>4002</v>
      </c>
      <c r="C3556" s="2">
        <v>59</v>
      </c>
      <c r="D3556" s="2" t="s">
        <v>449</v>
      </c>
      <c r="E3556" s="2"/>
      <c r="F3556" s="2"/>
      <c r="G3556" s="2"/>
      <c r="H3556" s="2"/>
    </row>
    <row r="3557" spans="2:8">
      <c r="B3557" s="2" t="s">
        <v>4003</v>
      </c>
      <c r="C3557" s="2">
        <v>65</v>
      </c>
      <c r="D3557" s="2" t="s">
        <v>449</v>
      </c>
      <c r="E3557" s="2"/>
      <c r="F3557" s="2"/>
      <c r="G3557" s="2"/>
      <c r="H3557" s="2"/>
    </row>
    <row r="3558" spans="2:8">
      <c r="B3558" s="2" t="s">
        <v>4004</v>
      </c>
      <c r="C3558" s="2">
        <v>69</v>
      </c>
      <c r="D3558" s="2" t="s">
        <v>449</v>
      </c>
      <c r="E3558" s="2"/>
      <c r="F3558" s="2"/>
      <c r="G3558" s="2"/>
      <c r="H3558" s="2"/>
    </row>
    <row r="3559" spans="2:8">
      <c r="B3559" s="2" t="s">
        <v>4005</v>
      </c>
      <c r="C3559" s="2">
        <v>71</v>
      </c>
      <c r="D3559" s="2" t="s">
        <v>449</v>
      </c>
      <c r="E3559" s="2"/>
      <c r="F3559" s="2"/>
      <c r="G3559" s="2"/>
      <c r="H3559" s="2"/>
    </row>
    <row r="3560" spans="2:8">
      <c r="B3560" s="2" t="s">
        <v>4006</v>
      </c>
      <c r="C3560" s="2">
        <v>45</v>
      </c>
      <c r="D3560" s="2" t="s">
        <v>449</v>
      </c>
      <c r="E3560" s="2"/>
      <c r="F3560" s="2"/>
      <c r="G3560" s="2"/>
      <c r="H3560" s="2"/>
    </row>
    <row r="3561" spans="2:8">
      <c r="B3561" s="2" t="s">
        <v>4007</v>
      </c>
      <c r="C3561" s="2">
        <v>47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50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50</v>
      </c>
      <c r="D3563" s="2" t="s">
        <v>449</v>
      </c>
      <c r="E3563" s="2"/>
      <c r="F3563" s="2"/>
      <c r="G3563" s="2"/>
      <c r="H3563" s="2"/>
    </row>
    <row r="3564" spans="2:8">
      <c r="B3564" s="2" t="s">
        <v>4010</v>
      </c>
      <c r="C3564" s="2">
        <v>53</v>
      </c>
      <c r="D3564" s="2" t="s">
        <v>449</v>
      </c>
      <c r="E3564" s="2"/>
      <c r="F3564" s="2"/>
      <c r="G3564" s="2"/>
      <c r="H3564" s="2"/>
    </row>
    <row r="3565" spans="2:8">
      <c r="B3565" s="2" t="s">
        <v>4011</v>
      </c>
      <c r="C3565" s="2">
        <v>54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50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45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52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50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46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4020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4021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46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47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51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54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57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29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36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35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41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49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55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51</v>
      </c>
      <c r="D3590" s="2" t="s">
        <v>19</v>
      </c>
      <c r="E3590" s="2"/>
      <c r="F3590" s="2"/>
      <c r="G3590" s="2"/>
      <c r="H3590" s="2"/>
    </row>
    <row r="3591" spans="2:8">
      <c r="B3591" s="2" t="s">
        <v>4037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4038</v>
      </c>
      <c r="C3592" s="2">
        <v>46</v>
      </c>
      <c r="D3592" s="2" t="s">
        <v>19</v>
      </c>
      <c r="E3592" s="2"/>
      <c r="F3592" s="2"/>
      <c r="G3592" s="2"/>
      <c r="H3592" s="2"/>
    </row>
    <row r="3593" spans="2:8">
      <c r="B3593" s="2" t="s">
        <v>4039</v>
      </c>
      <c r="C3593" s="2">
        <v>43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55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51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33</v>
      </c>
      <c r="D3598" s="2" t="s">
        <v>449</v>
      </c>
      <c r="E3598" s="2"/>
      <c r="F3598" s="2"/>
      <c r="G3598" s="2"/>
      <c r="H3598" s="2"/>
    </row>
    <row r="3599" spans="2:8">
      <c r="B3599" s="2" t="s">
        <v>4045</v>
      </c>
      <c r="C3599" s="2">
        <v>42</v>
      </c>
      <c r="D3599" s="2" t="s">
        <v>449</v>
      </c>
      <c r="E3599" s="2"/>
      <c r="F3599" s="2"/>
      <c r="G3599" s="2"/>
      <c r="H3599" s="2"/>
    </row>
    <row r="3600" spans="2:8">
      <c r="B3600" s="2" t="s">
        <v>4046</v>
      </c>
      <c r="C3600" s="2">
        <v>47</v>
      </c>
      <c r="D3600" s="2" t="s">
        <v>449</v>
      </c>
      <c r="E3600" s="2"/>
      <c r="F3600" s="2"/>
      <c r="G3600" s="2"/>
      <c r="H3600" s="2"/>
    </row>
    <row r="3601" spans="2:8">
      <c r="B3601" s="2" t="s">
        <v>4047</v>
      </c>
      <c r="C3601" s="2">
        <v>53</v>
      </c>
      <c r="D3601" s="2" t="s">
        <v>449</v>
      </c>
      <c r="E3601" s="2"/>
      <c r="F3601" s="2"/>
      <c r="G3601" s="2"/>
      <c r="H3601" s="2"/>
    </row>
    <row r="3602" spans="2:8">
      <c r="B3602" s="2" t="s">
        <v>4048</v>
      </c>
      <c r="C3602" s="2">
        <v>24</v>
      </c>
      <c r="D3602" s="2" t="s">
        <v>449</v>
      </c>
      <c r="E3602" s="2"/>
      <c r="F3602" s="2"/>
      <c r="G3602" s="2"/>
      <c r="H3602" s="2"/>
    </row>
    <row r="3603" spans="2:8">
      <c r="B3603" s="2" t="s">
        <v>4049</v>
      </c>
      <c r="C3603" s="2">
        <v>27</v>
      </c>
      <c r="D3603" s="2" t="s">
        <v>449</v>
      </c>
      <c r="E3603" s="2"/>
      <c r="F3603" s="2"/>
      <c r="G3603" s="2"/>
      <c r="H3603" s="2"/>
    </row>
    <row r="3604" spans="2:8">
      <c r="B3604" s="2" t="s">
        <v>4050</v>
      </c>
      <c r="C3604" s="2">
        <v>32</v>
      </c>
      <c r="D3604" s="2" t="s">
        <v>449</v>
      </c>
      <c r="E3604" s="2"/>
      <c r="F3604" s="2"/>
      <c r="G3604" s="2"/>
      <c r="H3604" s="2"/>
    </row>
    <row r="3605" spans="2:8">
      <c r="B3605" s="2" t="s">
        <v>4051</v>
      </c>
      <c r="C3605" s="2">
        <v>36</v>
      </c>
      <c r="D3605" s="2" t="s">
        <v>449</v>
      </c>
      <c r="E3605" s="2"/>
      <c r="F3605" s="2"/>
      <c r="G3605" s="2"/>
      <c r="H3605" s="2"/>
    </row>
    <row r="3606" spans="2:8">
      <c r="B3606" s="2" t="s">
        <v>4052</v>
      </c>
      <c r="C3606" s="2">
        <v>39</v>
      </c>
      <c r="D3606" s="2" t="s">
        <v>449</v>
      </c>
      <c r="E3606" s="2"/>
      <c r="F3606" s="2"/>
      <c r="G3606" s="2"/>
      <c r="H3606" s="2"/>
    </row>
    <row r="3607" spans="2:8">
      <c r="B3607" s="2" t="s">
        <v>4053</v>
      </c>
      <c r="C3607" s="2">
        <v>39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51</v>
      </c>
      <c r="D3608" s="2" t="s">
        <v>449</v>
      </c>
      <c r="E3608" s="2"/>
      <c r="F3608" s="2"/>
      <c r="G3608" s="2"/>
      <c r="H3608" s="2"/>
    </row>
    <row r="3609" spans="2:8">
      <c r="B3609" s="2" t="s">
        <v>4055</v>
      </c>
      <c r="C3609" s="2">
        <v>62</v>
      </c>
      <c r="D3609" s="2" t="s">
        <v>449</v>
      </c>
      <c r="E3609" s="2"/>
      <c r="F3609" s="2"/>
      <c r="G3609" s="2"/>
      <c r="H3609" s="2"/>
    </row>
    <row r="3610" spans="2:8">
      <c r="B3610" s="2" t="s">
        <v>4056</v>
      </c>
      <c r="C3610" s="2">
        <v>67</v>
      </c>
      <c r="D3610" s="2" t="s">
        <v>449</v>
      </c>
      <c r="E3610" s="2"/>
      <c r="F3610" s="2"/>
      <c r="G3610" s="2"/>
      <c r="H3610" s="2"/>
    </row>
    <row r="3611" spans="2:8">
      <c r="B3611" s="2" t="s">
        <v>4057</v>
      </c>
      <c r="C3611" s="2">
        <v>68</v>
      </c>
      <c r="D3611" s="2" t="s">
        <v>449</v>
      </c>
      <c r="E3611" s="2"/>
      <c r="F3611" s="2"/>
      <c r="G3611" s="2"/>
      <c r="H3611" s="2"/>
    </row>
    <row r="3612" spans="2:8">
      <c r="B3612" s="2" t="s">
        <v>4058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45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47</v>
      </c>
      <c r="D3621" s="2" t="s">
        <v>449</v>
      </c>
      <c r="E3621" s="2"/>
      <c r="F3621" s="2"/>
      <c r="G3621" s="2"/>
      <c r="H3621" s="2"/>
    </row>
    <row r="3622" spans="2:8">
      <c r="B3622" s="2" t="s">
        <v>4068</v>
      </c>
      <c r="C3622" s="2">
        <v>56</v>
      </c>
      <c r="D3622" s="2" t="s">
        <v>449</v>
      </c>
      <c r="E3622" s="2"/>
      <c r="F3622" s="2"/>
      <c r="G3622" s="2"/>
      <c r="H3622" s="2"/>
    </row>
    <row r="3623" spans="2:8">
      <c r="B3623" s="2" t="s">
        <v>4069</v>
      </c>
      <c r="C3623" s="2">
        <v>62</v>
      </c>
      <c r="D3623" s="2" t="s">
        <v>449</v>
      </c>
      <c r="E3623" s="2"/>
      <c r="F3623" s="2"/>
      <c r="G3623" s="2"/>
      <c r="H3623" s="2"/>
    </row>
    <row r="3624" spans="2:8">
      <c r="B3624" s="2" t="s">
        <v>4070</v>
      </c>
      <c r="C3624" s="2">
        <v>62</v>
      </c>
      <c r="D3624" s="2" t="s">
        <v>449</v>
      </c>
      <c r="E3624" s="2"/>
      <c r="F3624" s="2"/>
      <c r="G3624" s="2"/>
      <c r="H3624" s="2"/>
    </row>
    <row r="3625" spans="2:8">
      <c r="B3625" s="2" t="s">
        <v>4071</v>
      </c>
      <c r="C3625" s="2">
        <v>66</v>
      </c>
      <c r="D3625" s="2" t="s">
        <v>449</v>
      </c>
      <c r="E3625" s="2"/>
      <c r="F3625" s="2"/>
      <c r="G3625" s="2"/>
      <c r="H3625" s="2"/>
    </row>
    <row r="3626" spans="2:8">
      <c r="B3626" s="2" t="s">
        <v>4072</v>
      </c>
      <c r="C3626" s="2">
        <v>71</v>
      </c>
      <c r="D3626" s="2" t="s">
        <v>449</v>
      </c>
      <c r="E3626" s="2"/>
      <c r="F3626" s="2"/>
      <c r="G3626" s="2"/>
      <c r="H3626" s="2"/>
    </row>
    <row r="3627" spans="2:8">
      <c r="B3627" s="2" t="s">
        <v>4073</v>
      </c>
      <c r="C3627" s="2">
        <v>31</v>
      </c>
      <c r="D3627" s="2" t="s">
        <v>449</v>
      </c>
      <c r="E3627" s="2"/>
      <c r="F3627" s="2"/>
      <c r="G3627" s="2"/>
      <c r="H3627" s="2"/>
    </row>
    <row r="3628" spans="2:8">
      <c r="B3628" s="2" t="s">
        <v>4074</v>
      </c>
      <c r="C3628" s="2">
        <v>35</v>
      </c>
      <c r="D3628" s="2" t="s">
        <v>449</v>
      </c>
      <c r="E3628" s="2"/>
      <c r="F3628" s="2"/>
      <c r="G3628" s="2"/>
      <c r="H3628" s="2"/>
    </row>
    <row r="3629" spans="2:8">
      <c r="B3629" s="2" t="s">
        <v>4075</v>
      </c>
      <c r="C3629" s="2">
        <v>39</v>
      </c>
      <c r="D3629" s="2" t="s">
        <v>449</v>
      </c>
      <c r="E3629" s="2"/>
      <c r="F3629" s="2"/>
      <c r="G3629" s="2"/>
      <c r="H3629" s="2"/>
    </row>
    <row r="3630" spans="2:8">
      <c r="B3630" s="2" t="s">
        <v>4076</v>
      </c>
      <c r="C3630" s="2">
        <v>44</v>
      </c>
      <c r="D3630" s="2" t="s">
        <v>449</v>
      </c>
      <c r="E3630" s="2"/>
      <c r="F3630" s="2"/>
      <c r="G3630" s="2"/>
      <c r="H3630" s="2"/>
    </row>
    <row r="3631" spans="2:8">
      <c r="B3631" s="2" t="s">
        <v>4077</v>
      </c>
      <c r="C3631" s="2">
        <v>47</v>
      </c>
      <c r="D3631" s="2" t="s">
        <v>449</v>
      </c>
      <c r="E3631" s="2"/>
      <c r="F3631" s="2"/>
      <c r="G3631" s="2"/>
      <c r="H3631" s="2"/>
    </row>
    <row r="3632" spans="2:8">
      <c r="B3632" s="2" t="s">
        <v>4078</v>
      </c>
      <c r="C3632" s="2">
        <v>54</v>
      </c>
      <c r="D3632" s="2" t="s">
        <v>19</v>
      </c>
      <c r="E3632" s="2"/>
      <c r="F3632" s="2"/>
      <c r="G3632" s="2"/>
      <c r="H3632" s="2"/>
    </row>
    <row r="3633" spans="2:8">
      <c r="B3633" s="2" t="s">
        <v>4079</v>
      </c>
      <c r="C3633" s="2">
        <v>51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47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48</v>
      </c>
      <c r="D3638" s="2" t="s">
        <v>449</v>
      </c>
      <c r="E3638" s="2"/>
      <c r="F3638" s="2"/>
      <c r="G3638" s="2"/>
      <c r="H3638" s="2"/>
    </row>
    <row r="3639" spans="2:8">
      <c r="B3639" s="2" t="s">
        <v>4085</v>
      </c>
      <c r="C3639" s="2">
        <v>52</v>
      </c>
      <c r="D3639" s="2" t="s">
        <v>449</v>
      </c>
      <c r="E3639" s="2"/>
      <c r="F3639" s="2"/>
      <c r="G3639" s="2"/>
      <c r="H3639" s="2"/>
    </row>
    <row r="3640" spans="2:8">
      <c r="B3640" s="2" t="s">
        <v>4086</v>
      </c>
      <c r="C3640" s="2">
        <v>53</v>
      </c>
      <c r="D3640" s="2" t="s">
        <v>449</v>
      </c>
      <c r="E3640" s="2"/>
      <c r="F3640" s="2"/>
      <c r="G3640" s="2"/>
      <c r="H3640" s="2"/>
    </row>
    <row r="3641" spans="2:8">
      <c r="B3641" s="2" t="s">
        <v>4087</v>
      </c>
      <c r="C3641" s="2">
        <v>57</v>
      </c>
      <c r="D3641" s="2" t="s">
        <v>449</v>
      </c>
      <c r="E3641" s="2"/>
      <c r="F3641" s="2"/>
      <c r="G3641" s="2"/>
      <c r="H3641" s="2"/>
    </row>
    <row r="3642" spans="2:8">
      <c r="B3642" s="2" t="s">
        <v>4088</v>
      </c>
      <c r="C3642" s="2">
        <v>59</v>
      </c>
      <c r="D3642" s="2" t="s">
        <v>449</v>
      </c>
      <c r="E3642" s="2"/>
      <c r="F3642" s="2"/>
      <c r="G3642" s="2"/>
      <c r="H3642" s="2"/>
    </row>
    <row r="3643" spans="2:8">
      <c r="B3643" s="2" t="s">
        <v>4089</v>
      </c>
      <c r="C3643" s="2">
        <v>45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45</v>
      </c>
      <c r="D3645" s="2" t="s">
        <v>449</v>
      </c>
      <c r="E3645" s="2"/>
      <c r="F3645" s="2"/>
      <c r="G3645" s="2"/>
      <c r="H3645" s="2"/>
    </row>
    <row r="3646" spans="2:8">
      <c r="B3646" s="2" t="s">
        <v>4092</v>
      </c>
      <c r="C3646" s="2">
        <v>53</v>
      </c>
      <c r="D3646" s="2" t="s">
        <v>449</v>
      </c>
      <c r="E3646" s="2"/>
      <c r="F3646" s="2"/>
      <c r="G3646" s="2"/>
      <c r="H3646" s="2"/>
    </row>
    <row r="3647" spans="2:8">
      <c r="B3647" s="2" t="s">
        <v>4093</v>
      </c>
      <c r="C3647" s="2">
        <v>16</v>
      </c>
      <c r="D3647" s="2" t="s">
        <v>449</v>
      </c>
      <c r="E3647" s="2"/>
      <c r="F3647" s="2"/>
      <c r="G3647" s="2"/>
      <c r="H3647" s="2"/>
    </row>
    <row r="3648" spans="2:8">
      <c r="B3648" s="2" t="s">
        <v>4094</v>
      </c>
      <c r="C3648" s="2">
        <v>31</v>
      </c>
      <c r="D3648" s="2" t="s">
        <v>449</v>
      </c>
      <c r="E3648" s="2"/>
      <c r="F3648" s="2"/>
      <c r="G3648" s="2"/>
      <c r="H3648" s="2"/>
    </row>
    <row r="3649" spans="2:8">
      <c r="B3649" s="2" t="s">
        <v>4095</v>
      </c>
      <c r="C3649" s="2">
        <v>34</v>
      </c>
      <c r="D3649" s="2" t="s">
        <v>449</v>
      </c>
      <c r="E3649" s="2"/>
      <c r="F3649" s="2"/>
      <c r="G3649" s="2"/>
      <c r="H3649" s="2"/>
    </row>
    <row r="3650" spans="2:8">
      <c r="B3650" s="2" t="s">
        <v>4096</v>
      </c>
      <c r="C3650" s="2">
        <v>40</v>
      </c>
      <c r="D3650" s="2" t="s">
        <v>449</v>
      </c>
      <c r="E3650" s="2"/>
      <c r="F3650" s="2"/>
      <c r="G3650" s="2"/>
      <c r="H3650" s="2"/>
    </row>
    <row r="3651" spans="2:8">
      <c r="B3651" s="2" t="s">
        <v>4097</v>
      </c>
      <c r="C3651" s="2">
        <v>48</v>
      </c>
      <c r="D3651" s="2" t="s">
        <v>449</v>
      </c>
      <c r="E3651" s="2"/>
      <c r="F3651" s="2"/>
      <c r="G3651" s="2"/>
      <c r="H3651" s="2"/>
    </row>
    <row r="3652" spans="2:8">
      <c r="B3652" s="2" t="s">
        <v>4098</v>
      </c>
      <c r="C3652" s="2">
        <v>50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49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45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52</v>
      </c>
      <c r="D3655" s="2" t="s">
        <v>449</v>
      </c>
      <c r="E3655" s="2"/>
      <c r="F3655" s="2"/>
      <c r="G3655" s="2"/>
      <c r="H3655" s="2"/>
    </row>
    <row r="3656" spans="2:8">
      <c r="B3656" s="2" t="s">
        <v>4102</v>
      </c>
      <c r="C3656" s="2">
        <v>56</v>
      </c>
      <c r="D3656" s="2" t="s">
        <v>449</v>
      </c>
      <c r="E3656" s="2"/>
      <c r="F3656" s="2"/>
      <c r="G3656" s="2"/>
      <c r="H3656" s="2"/>
    </row>
    <row r="3657" spans="2:8">
      <c r="B3657" s="2" t="s">
        <v>4103</v>
      </c>
      <c r="C3657" s="2">
        <v>58</v>
      </c>
      <c r="D3657" s="2" t="s">
        <v>449</v>
      </c>
      <c r="E3657" s="2"/>
      <c r="F3657" s="2"/>
      <c r="G3657" s="2"/>
      <c r="H3657" s="2"/>
    </row>
    <row r="3658" spans="2:8">
      <c r="B3658" s="2" t="s">
        <v>4104</v>
      </c>
      <c r="C3658" s="2">
        <v>65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59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57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54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52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54</v>
      </c>
      <c r="D3663" s="2" t="s">
        <v>449</v>
      </c>
      <c r="E3663" s="2"/>
      <c r="F3663" s="2"/>
      <c r="G3663" s="2"/>
      <c r="H3663" s="2"/>
    </row>
    <row r="3664" spans="2:8">
      <c r="B3664" s="2" t="s">
        <v>4110</v>
      </c>
      <c r="C3664" s="2">
        <v>57</v>
      </c>
      <c r="D3664" s="2" t="s">
        <v>449</v>
      </c>
      <c r="E3664" s="2"/>
      <c r="F3664" s="2"/>
      <c r="G3664" s="2"/>
      <c r="H3664" s="2"/>
    </row>
    <row r="3665" spans="2:8">
      <c r="B3665" s="2" t="s">
        <v>4111</v>
      </c>
      <c r="C3665" s="2">
        <v>58</v>
      </c>
      <c r="D3665" s="2" t="s">
        <v>449</v>
      </c>
      <c r="E3665" s="2"/>
      <c r="F3665" s="2"/>
      <c r="G3665" s="2"/>
      <c r="H3665" s="2"/>
    </row>
    <row r="3666" spans="2:8">
      <c r="B3666" s="2" t="s">
        <v>4112</v>
      </c>
      <c r="C3666" s="2">
        <v>45</v>
      </c>
      <c r="D3666" s="2" t="s">
        <v>449</v>
      </c>
      <c r="E3666" s="2"/>
      <c r="F3666" s="2"/>
      <c r="G3666" s="2"/>
      <c r="H3666" s="2"/>
    </row>
    <row r="3667" spans="2:8">
      <c r="B3667" s="2" t="s">
        <v>4113</v>
      </c>
      <c r="C3667" s="2">
        <v>49</v>
      </c>
      <c r="D3667" s="2" t="s">
        <v>449</v>
      </c>
      <c r="E3667" s="2"/>
      <c r="F3667" s="2"/>
      <c r="G3667" s="2"/>
      <c r="H3667" s="2"/>
    </row>
    <row r="3668" spans="2:8">
      <c r="B3668" s="2" t="s">
        <v>4114</v>
      </c>
      <c r="C3668" s="2">
        <v>52</v>
      </c>
      <c r="D3668" s="2" t="s">
        <v>449</v>
      </c>
      <c r="E3668" s="2"/>
      <c r="F3668" s="2"/>
      <c r="G3668" s="2"/>
      <c r="H3668" s="2"/>
    </row>
    <row r="3669" spans="2:8">
      <c r="B3669" s="2" t="s">
        <v>4115</v>
      </c>
      <c r="C3669" s="2">
        <v>51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47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62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53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34</v>
      </c>
      <c r="D3674" s="2" t="s">
        <v>449</v>
      </c>
      <c r="E3674" s="2"/>
      <c r="F3674" s="2"/>
      <c r="G3674" s="2"/>
      <c r="H3674" s="2"/>
    </row>
    <row r="3675" spans="2:8">
      <c r="B3675" s="2" t="s">
        <v>4121</v>
      </c>
      <c r="C3675" s="2">
        <v>44</v>
      </c>
      <c r="D3675" s="2" t="s">
        <v>449</v>
      </c>
      <c r="E3675" s="2"/>
      <c r="F3675" s="2"/>
      <c r="G3675" s="2"/>
      <c r="H3675" s="2"/>
    </row>
    <row r="3676" spans="2:8">
      <c r="B3676" s="2" t="s">
        <v>4122</v>
      </c>
      <c r="C3676" s="2">
        <v>51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58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64</v>
      </c>
      <c r="D3678" s="2" t="s">
        <v>449</v>
      </c>
      <c r="E3678" s="2"/>
      <c r="F3678" s="2"/>
      <c r="G3678" s="2"/>
      <c r="H3678" s="2"/>
    </row>
    <row r="3679" spans="2:8">
      <c r="B3679" s="2" t="s">
        <v>4125</v>
      </c>
      <c r="C3679" s="2">
        <v>44</v>
      </c>
      <c r="D3679" s="2" t="s">
        <v>449</v>
      </c>
      <c r="E3679" s="2"/>
      <c r="F3679" s="2"/>
      <c r="G3679" s="2"/>
      <c r="H3679" s="2"/>
    </row>
    <row r="3680" spans="2:8">
      <c r="B3680" s="2" t="s">
        <v>4126</v>
      </c>
      <c r="C3680" s="2">
        <v>48</v>
      </c>
      <c r="D3680" s="2" t="s">
        <v>449</v>
      </c>
      <c r="E3680" s="2"/>
      <c r="F3680" s="2"/>
      <c r="G3680" s="2"/>
      <c r="H3680" s="2"/>
    </row>
    <row r="3681" spans="2:8">
      <c r="B3681" s="2" t="s">
        <v>4127</v>
      </c>
      <c r="C3681" s="2">
        <v>49</v>
      </c>
      <c r="D3681" s="2" t="s">
        <v>449</v>
      </c>
      <c r="E3681" s="2"/>
      <c r="F3681" s="2"/>
      <c r="G3681" s="2"/>
      <c r="H3681" s="2"/>
    </row>
    <row r="3682" spans="2:8">
      <c r="B3682" s="2" t="s">
        <v>4128</v>
      </c>
      <c r="C3682" s="2">
        <v>51</v>
      </c>
      <c r="D3682" s="2" t="s">
        <v>449</v>
      </c>
      <c r="E3682" s="2"/>
      <c r="F3682" s="2"/>
      <c r="G3682" s="2"/>
      <c r="H3682" s="2"/>
    </row>
    <row r="3683" spans="2:8">
      <c r="B3683" s="2" t="s">
        <v>4129</v>
      </c>
      <c r="C3683" s="2">
        <v>49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43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4133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4134</v>
      </c>
      <c r="C3688" s="2">
        <v>50</v>
      </c>
      <c r="D3688" s="2" t="s">
        <v>19</v>
      </c>
      <c r="E3688" s="2"/>
      <c r="F3688" s="2"/>
      <c r="G3688" s="2"/>
      <c r="H3688" s="2"/>
    </row>
    <row r="3689" spans="2:8">
      <c r="B3689" s="2" t="s">
        <v>4135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4136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45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41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51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45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46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40</v>
      </c>
      <c r="D3701" s="2" t="s">
        <v>449</v>
      </c>
      <c r="E3701" s="2"/>
      <c r="F3701" s="2"/>
      <c r="G3701" s="2"/>
      <c r="H3701" s="2"/>
    </row>
    <row r="3702" spans="2:8">
      <c r="B3702" s="2" t="s">
        <v>4148</v>
      </c>
      <c r="C3702" s="2">
        <v>46</v>
      </c>
      <c r="D3702" s="2" t="s">
        <v>449</v>
      </c>
      <c r="E3702" s="2"/>
      <c r="F3702" s="2"/>
      <c r="G3702" s="2"/>
      <c r="H3702" s="2"/>
    </row>
    <row r="3703" spans="2:8">
      <c r="B3703" s="2" t="s">
        <v>4149</v>
      </c>
      <c r="C3703" s="2">
        <v>57</v>
      </c>
      <c r="D3703" s="2" t="s">
        <v>449</v>
      </c>
      <c r="E3703" s="2"/>
      <c r="F3703" s="2"/>
      <c r="G3703" s="2"/>
      <c r="H3703" s="2"/>
    </row>
    <row r="3704" spans="2:8">
      <c r="B3704" s="2" t="s">
        <v>4150</v>
      </c>
      <c r="C3704" s="2">
        <v>70</v>
      </c>
      <c r="D3704" s="2" t="s">
        <v>449</v>
      </c>
      <c r="E3704" s="2"/>
      <c r="F3704" s="2"/>
      <c r="G3704" s="2"/>
      <c r="H3704" s="2"/>
    </row>
    <row r="3705" spans="2:8">
      <c r="B3705" s="2" t="s">
        <v>4151</v>
      </c>
      <c r="C3705" s="2">
        <v>40</v>
      </c>
      <c r="D3705" s="2" t="s">
        <v>449</v>
      </c>
      <c r="E3705" s="2"/>
      <c r="F3705" s="2"/>
      <c r="G3705" s="2"/>
      <c r="H3705" s="2"/>
    </row>
    <row r="3706" spans="2:8">
      <c r="B3706" s="2" t="s">
        <v>4152</v>
      </c>
      <c r="C3706" s="2">
        <v>43</v>
      </c>
      <c r="D3706" s="2" t="s">
        <v>449</v>
      </c>
      <c r="E3706" s="2"/>
      <c r="F3706" s="2"/>
      <c r="G3706" s="2"/>
      <c r="H3706" s="2"/>
    </row>
    <row r="3707" spans="2:8">
      <c r="B3707" s="2" t="s">
        <v>4153</v>
      </c>
      <c r="C3707" s="2">
        <v>45</v>
      </c>
      <c r="D3707" s="2" t="s">
        <v>449</v>
      </c>
      <c r="E3707" s="2"/>
      <c r="F3707" s="2"/>
      <c r="G3707" s="2"/>
      <c r="H3707" s="2"/>
    </row>
    <row r="3708" spans="2:8">
      <c r="B3708" s="2" t="s">
        <v>4154</v>
      </c>
      <c r="C3708" s="2">
        <v>47</v>
      </c>
      <c r="D3708" s="2" t="s">
        <v>449</v>
      </c>
      <c r="E3708" s="2"/>
      <c r="F3708" s="2"/>
      <c r="G3708" s="2"/>
      <c r="H3708" s="2"/>
    </row>
    <row r="3709" spans="2:8">
      <c r="B3709" s="2" t="s">
        <v>4155</v>
      </c>
      <c r="C3709" s="2">
        <v>45</v>
      </c>
      <c r="D3709" s="2" t="s">
        <v>449</v>
      </c>
      <c r="E3709" s="2"/>
      <c r="F3709" s="2"/>
      <c r="G3709" s="2"/>
      <c r="H3709" s="2"/>
    </row>
    <row r="3710" spans="2:8">
      <c r="B3710" s="2" t="s">
        <v>4156</v>
      </c>
      <c r="C3710" s="2">
        <v>47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36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40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41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43</v>
      </c>
      <c r="D3714" s="2" t="s">
        <v>449</v>
      </c>
      <c r="E3714" s="2"/>
      <c r="F3714" s="2"/>
      <c r="G3714" s="2"/>
      <c r="H3714" s="2"/>
    </row>
    <row r="3715" spans="2:8">
      <c r="B3715" s="2" t="s">
        <v>4161</v>
      </c>
      <c r="C3715" s="2">
        <v>46</v>
      </c>
      <c r="D3715" s="2" t="s">
        <v>449</v>
      </c>
      <c r="E3715" s="2"/>
      <c r="F3715" s="2"/>
      <c r="G3715" s="2"/>
      <c r="H3715" s="2"/>
    </row>
    <row r="3716" spans="2:8">
      <c r="B3716" s="2" t="s">
        <v>4162</v>
      </c>
      <c r="C3716" s="2">
        <v>48</v>
      </c>
      <c r="D3716" s="2" t="s">
        <v>449</v>
      </c>
      <c r="E3716" s="2"/>
      <c r="F3716" s="2"/>
      <c r="G3716" s="2"/>
      <c r="H3716" s="2"/>
    </row>
    <row r="3717" spans="2:8">
      <c r="B3717" s="2" t="s">
        <v>4163</v>
      </c>
      <c r="C3717" s="2">
        <v>60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56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53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74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61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31</v>
      </c>
      <c r="D3722" s="2" t="s">
        <v>449</v>
      </c>
      <c r="E3722" s="2"/>
      <c r="F3722" s="2"/>
      <c r="G3722" s="2"/>
      <c r="H3722" s="2"/>
    </row>
    <row r="3723" spans="2:8">
      <c r="B3723" s="2" t="s">
        <v>4169</v>
      </c>
      <c r="C3723" s="2">
        <v>42</v>
      </c>
      <c r="D3723" s="2" t="s">
        <v>449</v>
      </c>
      <c r="E3723" s="2"/>
      <c r="F3723" s="2"/>
      <c r="G3723" s="2"/>
      <c r="H3723" s="2"/>
    </row>
    <row r="3724" spans="2:8">
      <c r="B3724" s="2" t="s">
        <v>4170</v>
      </c>
      <c r="C3724" s="2">
        <v>51</v>
      </c>
      <c r="D3724" s="2" t="s">
        <v>449</v>
      </c>
      <c r="E3724" s="2"/>
      <c r="F3724" s="2"/>
      <c r="G3724" s="2"/>
      <c r="H3724" s="2"/>
    </row>
    <row r="3725" spans="2:8">
      <c r="B3725" s="2" t="s">
        <v>4171</v>
      </c>
      <c r="C3725" s="2">
        <v>55</v>
      </c>
      <c r="D3725" s="2" t="s">
        <v>449</v>
      </c>
      <c r="E3725" s="2"/>
      <c r="F3725" s="2"/>
      <c r="G3725" s="2"/>
      <c r="H3725" s="2"/>
    </row>
    <row r="3726" spans="2:8">
      <c r="B3726" s="2" t="s">
        <v>4172</v>
      </c>
      <c r="C3726" s="2">
        <v>43</v>
      </c>
      <c r="D3726" s="2" t="s">
        <v>449</v>
      </c>
      <c r="E3726" s="2"/>
      <c r="F3726" s="2"/>
      <c r="G3726" s="2"/>
      <c r="H3726" s="2"/>
    </row>
    <row r="3727" spans="2:8">
      <c r="B3727" s="2" t="s">
        <v>4173</v>
      </c>
      <c r="C3727" s="2">
        <v>52</v>
      </c>
      <c r="D3727" s="2" t="s">
        <v>449</v>
      </c>
      <c r="E3727" s="2"/>
      <c r="F3727" s="2"/>
      <c r="G3727" s="2"/>
      <c r="H3727" s="2"/>
    </row>
    <row r="3728" spans="2:8">
      <c r="B3728" s="2" t="s">
        <v>4174</v>
      </c>
      <c r="C3728" s="2">
        <v>56</v>
      </c>
      <c r="D3728" s="2" t="s">
        <v>449</v>
      </c>
      <c r="E3728" s="2"/>
      <c r="F3728" s="2"/>
      <c r="G3728" s="2"/>
      <c r="H3728" s="2"/>
    </row>
    <row r="3729" spans="2:8">
      <c r="B3729" s="2" t="s">
        <v>4175</v>
      </c>
      <c r="C3729" s="2">
        <v>60</v>
      </c>
      <c r="D3729" s="2" t="s">
        <v>449</v>
      </c>
      <c r="E3729" s="2"/>
      <c r="F3729" s="2"/>
      <c r="G3729" s="2"/>
      <c r="H3729" s="2"/>
    </row>
    <row r="3730" spans="2:8">
      <c r="B3730" s="2" t="s">
        <v>4176</v>
      </c>
      <c r="C3730" s="2">
        <v>41</v>
      </c>
      <c r="D3730" s="2" t="s">
        <v>449</v>
      </c>
      <c r="E3730" s="2"/>
      <c r="F3730" s="2"/>
      <c r="G3730" s="2"/>
      <c r="H3730" s="2"/>
    </row>
    <row r="3731" spans="2:8">
      <c r="B3731" s="2" t="s">
        <v>4177</v>
      </c>
      <c r="C3731" s="2">
        <v>52</v>
      </c>
      <c r="D3731" s="2" t="s">
        <v>449</v>
      </c>
      <c r="E3731" s="2"/>
      <c r="F3731" s="2"/>
      <c r="G3731" s="2"/>
      <c r="H3731" s="2"/>
    </row>
    <row r="3732" spans="2:8">
      <c r="B3732" s="2" t="s">
        <v>4178</v>
      </c>
      <c r="C3732" s="2">
        <v>49</v>
      </c>
      <c r="D3732" s="2" t="s">
        <v>449</v>
      </c>
      <c r="E3732" s="2"/>
      <c r="F3732" s="2"/>
      <c r="G3732" s="2"/>
      <c r="H3732" s="2"/>
    </row>
    <row r="3733" spans="2:8">
      <c r="B3733" s="2" t="s">
        <v>4179</v>
      </c>
      <c r="C3733" s="2">
        <v>55</v>
      </c>
      <c r="D3733" s="2" t="s">
        <v>449</v>
      </c>
      <c r="E3733" s="2"/>
      <c r="F3733" s="2"/>
      <c r="G3733" s="2"/>
      <c r="H3733" s="2"/>
    </row>
    <row r="3734" spans="2:8">
      <c r="B3734" s="2" t="s">
        <v>4180</v>
      </c>
      <c r="C3734" s="2">
        <v>59</v>
      </c>
      <c r="D3734" s="2" t="s">
        <v>449</v>
      </c>
      <c r="E3734" s="2"/>
      <c r="F3734" s="2"/>
      <c r="G3734" s="2"/>
      <c r="H3734" s="2"/>
    </row>
    <row r="3735" spans="2:8">
      <c r="B3735" s="2" t="s">
        <v>4181</v>
      </c>
      <c r="C3735" s="2">
        <v>62</v>
      </c>
      <c r="D3735" s="2" t="s">
        <v>449</v>
      </c>
      <c r="E3735" s="2"/>
      <c r="F3735" s="2"/>
      <c r="G3735" s="2"/>
      <c r="H3735" s="2"/>
    </row>
    <row r="3736" spans="2:8">
      <c r="B3736" s="2" t="s">
        <v>4182</v>
      </c>
      <c r="C3736" s="2">
        <v>42</v>
      </c>
      <c r="D3736" s="2" t="s">
        <v>449</v>
      </c>
      <c r="E3736" s="2"/>
      <c r="F3736" s="2"/>
      <c r="G3736" s="2"/>
      <c r="H3736" s="2"/>
    </row>
    <row r="3737" spans="2:8">
      <c r="B3737" s="2" t="s">
        <v>4183</v>
      </c>
      <c r="C3737" s="2">
        <v>52</v>
      </c>
      <c r="D3737" s="2" t="s">
        <v>449</v>
      </c>
      <c r="E3737" s="2"/>
      <c r="F3737" s="2"/>
      <c r="G3737" s="2"/>
      <c r="H3737" s="2"/>
    </row>
    <row r="3738" spans="2:8">
      <c r="B3738" s="2" t="s">
        <v>4184</v>
      </c>
      <c r="C3738" s="2">
        <v>59</v>
      </c>
      <c r="D3738" s="2" t="s">
        <v>449</v>
      </c>
      <c r="E3738" s="2"/>
      <c r="F3738" s="2"/>
      <c r="G3738" s="2"/>
      <c r="H3738" s="2"/>
    </row>
    <row r="3739" spans="2:8">
      <c r="B3739" s="2" t="s">
        <v>4185</v>
      </c>
      <c r="C3739" s="2">
        <v>59</v>
      </c>
      <c r="D3739" s="2" t="s">
        <v>449</v>
      </c>
      <c r="E3739" s="2"/>
      <c r="F3739" s="2"/>
      <c r="G3739" s="2"/>
      <c r="H3739" s="2"/>
    </row>
    <row r="3740" spans="2:8">
      <c r="B3740" s="2" t="s">
        <v>4186</v>
      </c>
      <c r="C3740" s="2">
        <v>49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48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44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48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49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46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38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47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46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36</v>
      </c>
      <c r="D3750" s="2" t="s">
        <v>449</v>
      </c>
      <c r="E3750" s="2"/>
      <c r="F3750" s="2"/>
      <c r="G3750" s="2"/>
      <c r="H3750" s="2"/>
    </row>
    <row r="3751" spans="2:8">
      <c r="B3751" s="2" t="s">
        <v>4197</v>
      </c>
      <c r="C3751" s="2">
        <v>41</v>
      </c>
      <c r="D3751" s="2" t="s">
        <v>449</v>
      </c>
      <c r="E3751" s="2"/>
      <c r="F3751" s="2"/>
      <c r="G3751" s="2"/>
      <c r="H3751" s="2"/>
    </row>
    <row r="3752" spans="2:8">
      <c r="B3752" s="2" t="s">
        <v>4198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19</v>
      </c>
      <c r="D3755" s="2" t="s">
        <v>449</v>
      </c>
      <c r="E3755" s="2"/>
      <c r="F3755" s="2"/>
      <c r="G3755" s="2"/>
      <c r="H3755" s="2"/>
    </row>
    <row r="3756" spans="2:8">
      <c r="B3756" s="2" t="s">
        <v>4202</v>
      </c>
      <c r="C3756" s="2">
        <v>26</v>
      </c>
      <c r="D3756" s="2" t="s">
        <v>449</v>
      </c>
      <c r="E3756" s="2"/>
      <c r="F3756" s="2"/>
      <c r="G3756" s="2"/>
      <c r="H3756" s="2"/>
    </row>
    <row r="3757" spans="2:8">
      <c r="B3757" s="2" t="s">
        <v>4203</v>
      </c>
      <c r="C3757" s="2">
        <v>33</v>
      </c>
      <c r="D3757" s="2" t="s">
        <v>449</v>
      </c>
      <c r="E3757" s="2"/>
      <c r="F3757" s="2"/>
      <c r="G3757" s="2"/>
      <c r="H3757" s="2"/>
    </row>
    <row r="3758" spans="2:8">
      <c r="B3758" s="2" t="s">
        <v>4204</v>
      </c>
      <c r="C3758" s="2">
        <v>33</v>
      </c>
      <c r="D3758" s="2" t="s">
        <v>449</v>
      </c>
      <c r="E3758" s="2"/>
      <c r="F3758" s="2"/>
      <c r="G3758" s="2"/>
      <c r="H3758" s="2"/>
    </row>
    <row r="3759" spans="2:8">
      <c r="B3759" s="2" t="s">
        <v>4205</v>
      </c>
      <c r="C3759" s="2">
        <v>33</v>
      </c>
      <c r="D3759" s="2" t="s">
        <v>449</v>
      </c>
      <c r="E3759" s="2"/>
      <c r="F3759" s="2"/>
      <c r="G3759" s="2"/>
      <c r="H3759" s="2"/>
    </row>
    <row r="3760" spans="2:8">
      <c r="B3760" s="2" t="s">
        <v>4206</v>
      </c>
      <c r="C3760" s="2">
        <v>35</v>
      </c>
      <c r="D3760" s="2" t="s">
        <v>449</v>
      </c>
      <c r="E3760" s="2"/>
      <c r="F3760" s="2"/>
      <c r="G3760" s="2"/>
      <c r="H3760" s="2"/>
    </row>
    <row r="3761" spans="2:8">
      <c r="B3761" s="2" t="s">
        <v>4207</v>
      </c>
      <c r="C3761" s="2">
        <v>36</v>
      </c>
      <c r="D3761" s="2" t="s">
        <v>449</v>
      </c>
      <c r="E3761" s="2"/>
      <c r="F3761" s="2"/>
      <c r="G3761" s="2"/>
      <c r="H3761" s="2"/>
    </row>
    <row r="3762" spans="2:8">
      <c r="B3762" s="2" t="s">
        <v>4208</v>
      </c>
      <c r="C3762" s="2">
        <v>35</v>
      </c>
      <c r="D3762" s="2" t="s">
        <v>449</v>
      </c>
      <c r="E3762" s="2"/>
      <c r="F3762" s="2"/>
      <c r="G3762" s="2"/>
      <c r="H3762" s="2"/>
    </row>
    <row r="3763" spans="2:8">
      <c r="B3763" s="2" t="s">
        <v>4209</v>
      </c>
      <c r="C3763" s="2">
        <v>36</v>
      </c>
      <c r="D3763" s="2" t="s">
        <v>449</v>
      </c>
      <c r="E3763" s="2"/>
      <c r="F3763" s="2"/>
      <c r="G3763" s="2"/>
      <c r="H3763" s="2"/>
    </row>
    <row r="3764" spans="2:8">
      <c r="B3764" s="2" t="s">
        <v>4210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46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53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51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48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55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52</v>
      </c>
      <c r="D3770" s="2" t="s">
        <v>19</v>
      </c>
      <c r="E3770" s="2"/>
      <c r="F3770" s="2"/>
      <c r="G3770" s="2"/>
      <c r="H3770" s="2"/>
    </row>
    <row r="3771" spans="2:8">
      <c r="B3771" s="2" t="s">
        <v>4217</v>
      </c>
      <c r="C3771" s="2">
        <v>57</v>
      </c>
      <c r="D3771" s="2" t="s">
        <v>19</v>
      </c>
      <c r="E3771" s="2"/>
      <c r="F3771" s="2"/>
      <c r="G3771" s="2"/>
      <c r="H3771" s="2"/>
    </row>
    <row r="3772" spans="2:8">
      <c r="B3772" s="2" t="s">
        <v>4218</v>
      </c>
      <c r="C3772" s="2">
        <v>56</v>
      </c>
      <c r="D3772" s="2" t="s">
        <v>19</v>
      </c>
      <c r="E3772" s="2"/>
      <c r="F3772" s="2"/>
      <c r="G3772" s="2"/>
      <c r="H3772" s="2"/>
    </row>
    <row r="3773" spans="2:8">
      <c r="B3773" s="2" t="s">
        <v>4219</v>
      </c>
      <c r="C3773" s="2">
        <v>52</v>
      </c>
      <c r="D3773" s="2" t="s">
        <v>19</v>
      </c>
      <c r="E3773" s="2"/>
      <c r="F3773" s="2"/>
      <c r="G3773" s="2"/>
      <c r="H3773" s="2"/>
    </row>
    <row r="3774" spans="2:8">
      <c r="B3774" s="2" t="s">
        <v>4220</v>
      </c>
      <c r="C3774" s="2">
        <v>57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54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49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41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45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40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59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57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51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48</v>
      </c>
      <c r="D3786" s="2" t="s">
        <v>449</v>
      </c>
      <c r="E3786" s="2"/>
      <c r="F3786" s="2"/>
      <c r="G3786" s="2"/>
      <c r="H3786" s="2"/>
    </row>
    <row r="3787" spans="2:8">
      <c r="B3787" s="2" t="s">
        <v>4233</v>
      </c>
      <c r="C3787" s="2">
        <v>52</v>
      </c>
      <c r="D3787" s="2" t="s">
        <v>449</v>
      </c>
      <c r="E3787" s="2"/>
      <c r="F3787" s="2"/>
      <c r="G3787" s="2"/>
      <c r="H3787" s="2"/>
    </row>
    <row r="3788" spans="2:8">
      <c r="B3788" s="2" t="s">
        <v>4234</v>
      </c>
      <c r="C3788" s="2">
        <v>44</v>
      </c>
      <c r="D3788" s="2" t="s">
        <v>449</v>
      </c>
      <c r="E3788" s="2"/>
      <c r="F3788" s="2"/>
      <c r="G3788" s="2"/>
      <c r="H3788" s="2"/>
    </row>
    <row r="3789" spans="2:8">
      <c r="B3789" s="2" t="s">
        <v>4235</v>
      </c>
      <c r="C3789" s="2">
        <v>50</v>
      </c>
      <c r="D3789" s="2" t="s">
        <v>449</v>
      </c>
      <c r="E3789" s="2"/>
      <c r="F3789" s="2"/>
      <c r="G3789" s="2"/>
      <c r="H3789" s="2"/>
    </row>
    <row r="3790" spans="2:8">
      <c r="B3790" s="2" t="s">
        <v>4236</v>
      </c>
      <c r="C3790" s="2">
        <v>54</v>
      </c>
      <c r="D3790" s="2" t="s">
        <v>449</v>
      </c>
      <c r="E3790" s="2"/>
      <c r="F3790" s="2"/>
      <c r="G3790" s="2"/>
      <c r="H3790" s="2"/>
    </row>
    <row r="3791" spans="2:8">
      <c r="B3791" s="2" t="s">
        <v>4237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40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23</v>
      </c>
      <c r="D3799" s="2" t="s">
        <v>449</v>
      </c>
      <c r="E3799" s="2"/>
      <c r="F3799" s="2"/>
      <c r="G3799" s="2"/>
      <c r="H3799" s="2"/>
    </row>
    <row r="3800" spans="2:8">
      <c r="B3800" s="2" t="s">
        <v>4246</v>
      </c>
      <c r="C3800" s="2">
        <v>27</v>
      </c>
      <c r="D3800" s="2" t="s">
        <v>449</v>
      </c>
      <c r="E3800" s="2"/>
      <c r="F3800" s="2"/>
      <c r="G3800" s="2"/>
      <c r="H3800" s="2"/>
    </row>
    <row r="3801" spans="2:8">
      <c r="B3801" s="2" t="s">
        <v>4247</v>
      </c>
      <c r="C3801" s="2">
        <v>33</v>
      </c>
      <c r="D3801" s="2" t="s">
        <v>449</v>
      </c>
      <c r="E3801" s="2"/>
      <c r="F3801" s="2"/>
      <c r="G3801" s="2"/>
      <c r="H3801" s="2"/>
    </row>
    <row r="3802" spans="2:8">
      <c r="B3802" s="2" t="s">
        <v>4248</v>
      </c>
      <c r="C3802" s="2">
        <v>37</v>
      </c>
      <c r="D3802" s="2" t="s">
        <v>449</v>
      </c>
      <c r="E3802" s="2"/>
      <c r="F3802" s="2"/>
      <c r="G3802" s="2"/>
      <c r="H3802" s="2"/>
    </row>
    <row r="3803" spans="2:8">
      <c r="B3803" s="2" t="s">
        <v>4249</v>
      </c>
      <c r="C3803" s="2">
        <v>40</v>
      </c>
      <c r="D3803" s="2" t="s">
        <v>449</v>
      </c>
      <c r="E3803" s="2"/>
      <c r="F3803" s="2"/>
      <c r="G3803" s="2"/>
      <c r="H3803" s="2"/>
    </row>
    <row r="3804" spans="2:8">
      <c r="B3804" s="2" t="s">
        <v>4250</v>
      </c>
      <c r="C3804" s="2">
        <v>44</v>
      </c>
      <c r="D3804" s="2" t="s">
        <v>449</v>
      </c>
      <c r="E3804" s="2"/>
      <c r="F3804" s="2"/>
      <c r="G3804" s="2"/>
      <c r="H3804" s="2"/>
    </row>
    <row r="3805" spans="2:8">
      <c r="B3805" s="2" t="s">
        <v>4251</v>
      </c>
      <c r="C3805" s="2">
        <v>47</v>
      </c>
      <c r="D3805" s="2" t="s">
        <v>449</v>
      </c>
      <c r="E3805" s="2"/>
      <c r="F3805" s="2"/>
      <c r="G3805" s="2"/>
      <c r="H3805" s="2"/>
    </row>
    <row r="3806" spans="2:8">
      <c r="B3806" s="2" t="s">
        <v>4252</v>
      </c>
      <c r="C3806" s="2">
        <v>50</v>
      </c>
      <c r="D3806" s="2" t="s">
        <v>449</v>
      </c>
      <c r="E3806" s="2"/>
      <c r="F3806" s="2"/>
      <c r="G3806" s="2"/>
      <c r="H3806" s="2"/>
    </row>
    <row r="3807" spans="2:8">
      <c r="B3807" s="2" t="s">
        <v>4253</v>
      </c>
      <c r="C3807" s="2">
        <v>53</v>
      </c>
      <c r="D3807" s="2" t="s">
        <v>449</v>
      </c>
      <c r="E3807" s="2"/>
      <c r="F3807" s="2"/>
      <c r="G3807" s="2"/>
      <c r="H3807" s="2"/>
    </row>
    <row r="3808" spans="2:8">
      <c r="B3808" s="2" t="s">
        <v>4254</v>
      </c>
      <c r="C3808" s="2">
        <v>48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46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43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51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48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54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51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48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44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49</v>
      </c>
      <c r="D3820" s="2" t="s">
        <v>449</v>
      </c>
      <c r="E3820" s="2"/>
      <c r="F3820" s="2"/>
      <c r="G3820" s="2"/>
      <c r="H3820" s="2"/>
    </row>
    <row r="3821" spans="2:8">
      <c r="B3821" s="2" t="s">
        <v>4267</v>
      </c>
      <c r="C3821" s="2">
        <v>51</v>
      </c>
      <c r="D3821" s="2" t="s">
        <v>449</v>
      </c>
      <c r="E3821" s="2"/>
      <c r="F3821" s="2"/>
      <c r="G3821" s="2"/>
      <c r="H3821" s="2"/>
    </row>
    <row r="3822" spans="2:8">
      <c r="B3822" s="2" t="s">
        <v>4268</v>
      </c>
      <c r="C3822" s="2">
        <v>52</v>
      </c>
      <c r="D3822" s="2" t="s">
        <v>449</v>
      </c>
      <c r="E3822" s="2"/>
      <c r="F3822" s="2"/>
      <c r="G3822" s="2"/>
      <c r="H3822" s="2"/>
    </row>
    <row r="3823" spans="2:8">
      <c r="B3823" s="2" t="s">
        <v>4269</v>
      </c>
      <c r="C3823" s="2">
        <v>53</v>
      </c>
      <c r="D3823" s="2" t="s">
        <v>449</v>
      </c>
      <c r="E3823" s="2"/>
      <c r="F3823" s="2"/>
      <c r="G3823" s="2"/>
      <c r="H3823" s="2"/>
    </row>
    <row r="3824" spans="2:8">
      <c r="B3824" s="2" t="s">
        <v>4270</v>
      </c>
      <c r="C3824" s="2">
        <v>47</v>
      </c>
      <c r="D3824" s="2" t="s">
        <v>449</v>
      </c>
      <c r="E3824" s="2"/>
      <c r="F3824" s="2"/>
      <c r="G3824" s="2"/>
      <c r="H3824" s="2"/>
    </row>
    <row r="3825" spans="2:8">
      <c r="B3825" s="2" t="s">
        <v>4271</v>
      </c>
      <c r="C3825" s="2">
        <v>54</v>
      </c>
      <c r="D3825" s="2" t="s">
        <v>449</v>
      </c>
      <c r="E3825" s="2"/>
      <c r="F3825" s="2"/>
      <c r="G3825" s="2"/>
      <c r="H3825" s="2"/>
    </row>
    <row r="3826" spans="2:8">
      <c r="B3826" s="2" t="s">
        <v>4272</v>
      </c>
      <c r="C3826" s="2">
        <v>58</v>
      </c>
      <c r="D3826" s="2" t="s">
        <v>449</v>
      </c>
      <c r="E3826" s="2"/>
      <c r="F3826" s="2"/>
      <c r="G3826" s="2"/>
      <c r="H3826" s="2"/>
    </row>
    <row r="3827" spans="2:8">
      <c r="B3827" s="2" t="s">
        <v>4273</v>
      </c>
      <c r="C3827" s="2">
        <v>61</v>
      </c>
      <c r="D3827" s="2" t="s">
        <v>449</v>
      </c>
      <c r="E3827" s="2"/>
      <c r="F3827" s="2"/>
      <c r="G3827" s="2"/>
      <c r="H3827" s="2"/>
    </row>
    <row r="3828" spans="2:8">
      <c r="B3828" s="2" t="s">
        <v>4274</v>
      </c>
      <c r="C3828" s="2">
        <v>51</v>
      </c>
      <c r="D3828" s="2" t="s">
        <v>449</v>
      </c>
      <c r="E3828" s="2"/>
      <c r="F3828" s="2"/>
      <c r="G3828" s="2"/>
      <c r="H3828" s="2"/>
    </row>
    <row r="3829" spans="2:8">
      <c r="B3829" s="2" t="s">
        <v>4275</v>
      </c>
      <c r="C3829" s="2">
        <v>57</v>
      </c>
      <c r="D3829" s="2" t="s">
        <v>449</v>
      </c>
      <c r="E3829" s="2"/>
      <c r="F3829" s="2"/>
      <c r="G3829" s="2"/>
      <c r="H3829" s="2"/>
    </row>
    <row r="3830" spans="2:8">
      <c r="B3830" s="2" t="s">
        <v>4276</v>
      </c>
      <c r="C3830" s="2">
        <v>59</v>
      </c>
      <c r="D3830" s="2" t="s">
        <v>449</v>
      </c>
      <c r="E3830" s="2"/>
      <c r="F3830" s="2"/>
      <c r="G3830" s="2"/>
      <c r="H3830" s="2"/>
    </row>
    <row r="3831" spans="2:8">
      <c r="B3831" s="2" t="s">
        <v>4277</v>
      </c>
      <c r="C3831" s="2">
        <v>38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4280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4281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4282</v>
      </c>
      <c r="C3836" s="2">
        <v>48</v>
      </c>
      <c r="D3836" s="2" t="s">
        <v>19</v>
      </c>
      <c r="E3836" s="2"/>
      <c r="F3836" s="2"/>
      <c r="G3836" s="2"/>
      <c r="H3836" s="2"/>
    </row>
    <row r="3837" spans="2:8">
      <c r="B3837" s="2" t="s">
        <v>4283</v>
      </c>
      <c r="C3837" s="2">
        <v>45</v>
      </c>
      <c r="D3837" s="2" t="s">
        <v>19</v>
      </c>
      <c r="E3837" s="2"/>
      <c r="F3837" s="2"/>
      <c r="G3837" s="2"/>
      <c r="H3837" s="2"/>
    </row>
    <row r="3838" spans="2:8">
      <c r="B3838" s="2" t="s">
        <v>4284</v>
      </c>
      <c r="C3838" s="2">
        <v>66</v>
      </c>
      <c r="D3838" s="2" t="s">
        <v>449</v>
      </c>
      <c r="E3838" s="2"/>
      <c r="F3838" s="2"/>
      <c r="G3838" s="2"/>
      <c r="H3838" s="2"/>
    </row>
    <row r="3839" spans="2:8">
      <c r="B3839" s="2" t="s">
        <v>4285</v>
      </c>
      <c r="C3839" s="2">
        <v>68</v>
      </c>
      <c r="D3839" s="2" t="s">
        <v>449</v>
      </c>
      <c r="E3839" s="2"/>
      <c r="F3839" s="2"/>
      <c r="G3839" s="2"/>
      <c r="H3839" s="2"/>
    </row>
    <row r="3840" spans="2:8">
      <c r="B3840" s="2" t="s">
        <v>4286</v>
      </c>
      <c r="C3840" s="2">
        <v>72</v>
      </c>
      <c r="D3840" s="2" t="s">
        <v>449</v>
      </c>
      <c r="E3840" s="2"/>
      <c r="F3840" s="2"/>
      <c r="G3840" s="2"/>
      <c r="H3840" s="2"/>
    </row>
    <row r="3841" spans="2:8">
      <c r="B3841" s="2" t="s">
        <v>4287</v>
      </c>
      <c r="C3841" s="2">
        <v>50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47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41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42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39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37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59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55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51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44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57</v>
      </c>
      <c r="D3853" s="2" t="s">
        <v>449</v>
      </c>
      <c r="E3853" s="2"/>
      <c r="F3853" s="2"/>
      <c r="G3853" s="2"/>
      <c r="H3853" s="2"/>
    </row>
    <row r="3854" spans="2:8">
      <c r="B3854" s="2" t="s">
        <v>4300</v>
      </c>
      <c r="C3854" s="2">
        <v>67</v>
      </c>
      <c r="D3854" s="2" t="s">
        <v>449</v>
      </c>
      <c r="E3854" s="2"/>
      <c r="F3854" s="2"/>
      <c r="G3854" s="2"/>
      <c r="H3854" s="2"/>
    </row>
    <row r="3855" spans="2:8">
      <c r="B3855" s="2" t="s">
        <v>4301</v>
      </c>
      <c r="C3855" s="2">
        <v>71</v>
      </c>
      <c r="D3855" s="2" t="s">
        <v>449</v>
      </c>
      <c r="E3855" s="2"/>
      <c r="F3855" s="2"/>
      <c r="G3855" s="2"/>
      <c r="H3855" s="2"/>
    </row>
    <row r="3856" spans="2:8">
      <c r="B3856" s="2" t="s">
        <v>4302</v>
      </c>
      <c r="C3856" s="2">
        <v>40</v>
      </c>
      <c r="D3856" s="2" t="s">
        <v>449</v>
      </c>
      <c r="E3856" s="2"/>
      <c r="F3856" s="2"/>
      <c r="G3856" s="2"/>
      <c r="H3856" s="2"/>
    </row>
    <row r="3857" spans="2:8">
      <c r="B3857" s="2" t="s">
        <v>4303</v>
      </c>
      <c r="C3857" s="2">
        <v>44</v>
      </c>
      <c r="D3857" s="2" t="s">
        <v>449</v>
      </c>
      <c r="E3857" s="2"/>
      <c r="F3857" s="2"/>
      <c r="G3857" s="2"/>
      <c r="H3857" s="2"/>
    </row>
    <row r="3858" spans="2:8">
      <c r="B3858" s="2" t="s">
        <v>4304</v>
      </c>
      <c r="C3858" s="2">
        <v>46</v>
      </c>
      <c r="D3858" s="2" t="s">
        <v>449</v>
      </c>
      <c r="E3858" s="2"/>
      <c r="F3858" s="2"/>
      <c r="G3858" s="2"/>
      <c r="H3858" s="2"/>
    </row>
    <row r="3859" spans="2:8">
      <c r="B3859" s="2" t="s">
        <v>4305</v>
      </c>
      <c r="C3859" s="2">
        <v>48</v>
      </c>
      <c r="D3859" s="2" t="s">
        <v>449</v>
      </c>
      <c r="E3859" s="2"/>
      <c r="F3859" s="2"/>
      <c r="G3859" s="2"/>
      <c r="H3859" s="2"/>
    </row>
    <row r="3860" spans="2:8">
      <c r="B3860" s="2" t="s">
        <v>4306</v>
      </c>
      <c r="C3860" s="2">
        <v>49</v>
      </c>
      <c r="D3860" s="2" t="s">
        <v>449</v>
      </c>
      <c r="E3860" s="2"/>
      <c r="F3860" s="2"/>
      <c r="G3860" s="2"/>
      <c r="H3860" s="2"/>
    </row>
    <row r="3861" spans="2:8">
      <c r="B3861" s="2" t="s">
        <v>4307</v>
      </c>
      <c r="C3861" s="2">
        <v>51</v>
      </c>
      <c r="D3861" s="2" t="s">
        <v>449</v>
      </c>
      <c r="E3861" s="2"/>
      <c r="F3861" s="2"/>
      <c r="G3861" s="2"/>
      <c r="H3861" s="2"/>
    </row>
    <row r="3862" spans="2:8">
      <c r="B3862" s="2" t="s">
        <v>4308</v>
      </c>
      <c r="C3862" s="2">
        <v>37</v>
      </c>
      <c r="D3862" s="2" t="s">
        <v>449</v>
      </c>
      <c r="E3862" s="2"/>
      <c r="F3862" s="2"/>
      <c r="G3862" s="2"/>
      <c r="H3862" s="2"/>
    </row>
    <row r="3863" spans="2:8">
      <c r="B3863" s="2" t="s">
        <v>4309</v>
      </c>
      <c r="C3863" s="2">
        <v>43</v>
      </c>
      <c r="D3863" s="2" t="s">
        <v>449</v>
      </c>
      <c r="E3863" s="2"/>
      <c r="F3863" s="2"/>
      <c r="G3863" s="2"/>
      <c r="H3863" s="2"/>
    </row>
    <row r="3864" spans="2:8">
      <c r="B3864" s="2" t="s">
        <v>4310</v>
      </c>
      <c r="C3864" s="2">
        <v>47</v>
      </c>
      <c r="D3864" s="2" t="s">
        <v>449</v>
      </c>
      <c r="E3864" s="2"/>
      <c r="F3864" s="2"/>
      <c r="G3864" s="2"/>
      <c r="H3864" s="2"/>
    </row>
    <row r="3865" spans="2:8">
      <c r="B3865" s="2" t="s">
        <v>4311</v>
      </c>
      <c r="C3865" s="2">
        <v>53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51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49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43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52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57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60</v>
      </c>
      <c r="D3872" s="2" t="s">
        <v>449</v>
      </c>
      <c r="E3872" s="2"/>
      <c r="F3872" s="2"/>
      <c r="G3872" s="2"/>
      <c r="H3872" s="2"/>
    </row>
    <row r="3873" spans="2:8">
      <c r="B3873" s="2" t="s">
        <v>4319</v>
      </c>
      <c r="C3873" s="2">
        <v>49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47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15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46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49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46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49</v>
      </c>
      <c r="D3888" s="2" t="s">
        <v>449</v>
      </c>
      <c r="E3888" s="2"/>
      <c r="F3888" s="2"/>
      <c r="G3888" s="2"/>
      <c r="H3888" s="2"/>
    </row>
    <row r="3889" spans="2:8">
      <c r="B3889" s="2" t="s">
        <v>4335</v>
      </c>
      <c r="C3889" s="2">
        <v>51</v>
      </c>
      <c r="D3889" s="2" t="s">
        <v>449</v>
      </c>
      <c r="E3889" s="2"/>
      <c r="F3889" s="2"/>
      <c r="G3889" s="2"/>
      <c r="H3889" s="2"/>
    </row>
    <row r="3890" spans="2:8">
      <c r="B3890" s="2" t="s">
        <v>4336</v>
      </c>
      <c r="C3890" s="2">
        <v>54</v>
      </c>
      <c r="D3890" s="2" t="s">
        <v>449</v>
      </c>
      <c r="E3890" s="2"/>
      <c r="F3890" s="2"/>
      <c r="G3890" s="2"/>
      <c r="H3890" s="2"/>
    </row>
    <row r="3891" spans="2:8">
      <c r="B3891" s="2" t="s">
        <v>4337</v>
      </c>
      <c r="C3891" s="2">
        <v>51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46</v>
      </c>
      <c r="D3894" s="2" t="s">
        <v>449</v>
      </c>
      <c r="E3894" s="2"/>
      <c r="F3894" s="2"/>
      <c r="G3894" s="2"/>
      <c r="H3894" s="2"/>
    </row>
    <row r="3895" spans="2:8">
      <c r="B3895" s="2" t="s">
        <v>4341</v>
      </c>
      <c r="C3895" s="2">
        <v>51</v>
      </c>
      <c r="D3895" s="2" t="s">
        <v>449</v>
      </c>
      <c r="E3895" s="2"/>
      <c r="F3895" s="2"/>
      <c r="G3895" s="2"/>
      <c r="H3895" s="2"/>
    </row>
    <row r="3896" spans="2:8">
      <c r="B3896" s="2" t="s">
        <v>4342</v>
      </c>
      <c r="C3896" s="2">
        <v>50</v>
      </c>
      <c r="D3896" s="2" t="s">
        <v>449</v>
      </c>
      <c r="E3896" s="2"/>
      <c r="F3896" s="2"/>
      <c r="G3896" s="2"/>
      <c r="H3896" s="2"/>
    </row>
    <row r="3897" spans="2:8">
      <c r="B3897" s="2" t="s">
        <v>4343</v>
      </c>
      <c r="C3897" s="2">
        <v>55</v>
      </c>
      <c r="D3897" s="2" t="s">
        <v>449</v>
      </c>
      <c r="E3897" s="2"/>
      <c r="F3897" s="2"/>
      <c r="G3897" s="2"/>
      <c r="H3897" s="2"/>
    </row>
    <row r="3898" spans="2:8">
      <c r="B3898" s="2" t="s">
        <v>4344</v>
      </c>
      <c r="C3898" s="2">
        <v>49</v>
      </c>
      <c r="D3898" s="2" t="s">
        <v>449</v>
      </c>
      <c r="E3898" s="2"/>
      <c r="F3898" s="2"/>
      <c r="G3898" s="2"/>
      <c r="H3898" s="2"/>
    </row>
    <row r="3899" spans="2:8">
      <c r="B3899" s="2" t="s">
        <v>4345</v>
      </c>
      <c r="C3899" s="2">
        <v>53</v>
      </c>
      <c r="D3899" s="2" t="s">
        <v>449</v>
      </c>
      <c r="E3899" s="2"/>
      <c r="F3899" s="2"/>
      <c r="G3899" s="2"/>
      <c r="H3899" s="2"/>
    </row>
    <row r="3900" spans="2:8">
      <c r="B3900" s="2" t="s">
        <v>4346</v>
      </c>
      <c r="C3900" s="2">
        <v>44</v>
      </c>
      <c r="D3900" s="2" t="s">
        <v>449</v>
      </c>
      <c r="E3900" s="2"/>
      <c r="F3900" s="2"/>
      <c r="G3900" s="2"/>
      <c r="H3900" s="2"/>
    </row>
    <row r="3901" spans="2:8">
      <c r="B3901" s="2" t="s">
        <v>4347</v>
      </c>
      <c r="C3901" s="2">
        <v>49</v>
      </c>
      <c r="D3901" s="2" t="s">
        <v>449</v>
      </c>
      <c r="E3901" s="2"/>
      <c r="F3901" s="2"/>
      <c r="G3901" s="2"/>
      <c r="H3901" s="2"/>
    </row>
    <row r="3902" spans="2:8">
      <c r="B3902" s="2" t="s">
        <v>4348</v>
      </c>
      <c r="C3902" s="2">
        <v>49</v>
      </c>
      <c r="D3902" s="2" t="s">
        <v>449</v>
      </c>
      <c r="E3902" s="2"/>
      <c r="F3902" s="2"/>
      <c r="G3902" s="2"/>
      <c r="H3902" s="2"/>
    </row>
    <row r="3903" spans="2:8">
      <c r="B3903" s="2" t="s">
        <v>4349</v>
      </c>
      <c r="C3903" s="2">
        <v>48</v>
      </c>
      <c r="D3903" s="2" t="s">
        <v>449</v>
      </c>
      <c r="E3903" s="2"/>
      <c r="F3903" s="2"/>
      <c r="G3903" s="2"/>
      <c r="H3903" s="2"/>
    </row>
    <row r="3904" spans="2:8">
      <c r="B3904" s="2" t="s">
        <v>4350</v>
      </c>
      <c r="C3904" s="2">
        <v>39</v>
      </c>
      <c r="D3904" s="2" t="s">
        <v>449</v>
      </c>
      <c r="E3904" s="2"/>
      <c r="F3904" s="2"/>
      <c r="G3904" s="2"/>
      <c r="H3904" s="2"/>
    </row>
    <row r="3905" spans="2:8">
      <c r="B3905" s="2" t="s">
        <v>4351</v>
      </c>
      <c r="C3905" s="2">
        <v>41</v>
      </c>
      <c r="D3905" s="2" t="s">
        <v>449</v>
      </c>
      <c r="E3905" s="2"/>
      <c r="F3905" s="2"/>
      <c r="G3905" s="2"/>
      <c r="H3905" s="2"/>
    </row>
    <row r="3906" spans="2:8">
      <c r="B3906" s="2" t="s">
        <v>4352</v>
      </c>
      <c r="C3906" s="2">
        <v>41</v>
      </c>
      <c r="D3906" s="2" t="s">
        <v>449</v>
      </c>
      <c r="E3906" s="2"/>
      <c r="F3906" s="2"/>
      <c r="G3906" s="2"/>
      <c r="H3906" s="2"/>
    </row>
    <row r="3907" spans="2:8">
      <c r="B3907" s="2" t="s">
        <v>4353</v>
      </c>
      <c r="C3907" s="2">
        <v>43</v>
      </c>
      <c r="D3907" s="2" t="s">
        <v>449</v>
      </c>
      <c r="E3907" s="2"/>
      <c r="F3907" s="2"/>
      <c r="G3907" s="2"/>
      <c r="H3907" s="2"/>
    </row>
    <row r="3908" spans="2:8">
      <c r="B3908" s="2" t="s">
        <v>4354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48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46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44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54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49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59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50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55</v>
      </c>
      <c r="D3920" s="2" t="s">
        <v>449</v>
      </c>
      <c r="E3920" s="2"/>
      <c r="F3920" s="2"/>
      <c r="G3920" s="2"/>
      <c r="H3920" s="2"/>
    </row>
    <row r="3921" spans="2:8">
      <c r="B3921" s="2" t="s">
        <v>4367</v>
      </c>
      <c r="C3921" s="2">
        <v>47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55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46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59</v>
      </c>
      <c r="D3926" s="2" t="s">
        <v>449</v>
      </c>
      <c r="E3926" s="2"/>
      <c r="F3926" s="2"/>
      <c r="G3926" s="2"/>
      <c r="H3926" s="2"/>
    </row>
    <row r="3927" spans="2:8">
      <c r="B3927" s="2" t="s">
        <v>4373</v>
      </c>
      <c r="C3927" s="2">
        <v>59</v>
      </c>
      <c r="D3927" s="2" t="s">
        <v>449</v>
      </c>
      <c r="E3927" s="2"/>
      <c r="F3927" s="2"/>
      <c r="G3927" s="2"/>
      <c r="H3927" s="2"/>
    </row>
    <row r="3928" spans="2:8">
      <c r="B3928" s="2" t="s">
        <v>4374</v>
      </c>
      <c r="C3928" s="2">
        <v>62</v>
      </c>
      <c r="D3928" s="2" t="s">
        <v>449</v>
      </c>
      <c r="E3928" s="2"/>
      <c r="F3928" s="2"/>
      <c r="G3928" s="2"/>
      <c r="H3928" s="2"/>
    </row>
    <row r="3929" spans="2:8">
      <c r="B3929" s="2" t="s">
        <v>4375</v>
      </c>
      <c r="C3929" s="2">
        <v>48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58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50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4380</v>
      </c>
      <c r="C3934" s="2">
        <v>25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33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44</v>
      </c>
      <c r="D3936" s="2" t="s">
        <v>449</v>
      </c>
      <c r="E3936" s="2"/>
      <c r="F3936" s="2"/>
      <c r="G3936" s="2"/>
      <c r="H3936" s="2"/>
    </row>
    <row r="3937" spans="2:8">
      <c r="B3937" s="2" t="s">
        <v>4383</v>
      </c>
      <c r="C3937" s="2">
        <v>47</v>
      </c>
      <c r="D3937" s="2" t="s">
        <v>449</v>
      </c>
      <c r="E3937" s="2"/>
      <c r="F3937" s="2"/>
      <c r="G3937" s="2"/>
      <c r="H3937" s="2"/>
    </row>
    <row r="3938" spans="2:8">
      <c r="B3938" s="2" t="s">
        <v>4384</v>
      </c>
      <c r="C3938" s="2">
        <v>26</v>
      </c>
      <c r="D3938" s="2" t="s">
        <v>449</v>
      </c>
      <c r="E3938" s="2"/>
      <c r="F3938" s="2"/>
      <c r="G3938" s="2"/>
      <c r="H3938" s="2"/>
    </row>
    <row r="3939" spans="2:8">
      <c r="B3939" s="2" t="s">
        <v>4385</v>
      </c>
      <c r="C3939" s="2">
        <v>34</v>
      </c>
      <c r="D3939" s="2" t="s">
        <v>449</v>
      </c>
      <c r="E3939" s="2"/>
      <c r="F3939" s="2"/>
      <c r="G3939" s="2"/>
      <c r="H3939" s="2"/>
    </row>
    <row r="3940" spans="2:8">
      <c r="B3940" s="2" t="s">
        <v>4386</v>
      </c>
      <c r="C3940" s="2">
        <v>40</v>
      </c>
      <c r="D3940" s="2" t="s">
        <v>449</v>
      </c>
      <c r="E3940" s="2"/>
      <c r="F3940" s="2"/>
      <c r="G3940" s="2"/>
      <c r="H3940" s="2"/>
    </row>
    <row r="3941" spans="2:8">
      <c r="B3941" s="2" t="s">
        <v>4387</v>
      </c>
      <c r="C3941" s="2">
        <v>44</v>
      </c>
      <c r="D3941" s="2" t="s">
        <v>449</v>
      </c>
      <c r="E3941" s="2"/>
      <c r="F3941" s="2"/>
      <c r="G3941" s="2"/>
      <c r="H3941" s="2"/>
    </row>
    <row r="3942" spans="2:8">
      <c r="B3942" s="2" t="s">
        <v>4388</v>
      </c>
      <c r="C3942" s="2">
        <v>47</v>
      </c>
      <c r="D3942" s="2" t="s">
        <v>449</v>
      </c>
      <c r="E3942" s="2"/>
      <c r="F3942" s="2"/>
      <c r="G3942" s="2"/>
      <c r="H3942" s="2"/>
    </row>
    <row r="3943" spans="2:8">
      <c r="B3943" s="2" t="s">
        <v>4389</v>
      </c>
      <c r="C3943" s="2">
        <v>52</v>
      </c>
      <c r="D3943" s="2" t="s">
        <v>449</v>
      </c>
      <c r="E3943" s="2"/>
      <c r="F3943" s="2"/>
      <c r="G3943" s="2"/>
      <c r="H3943" s="2"/>
    </row>
    <row r="3944" spans="2:8">
      <c r="B3944" s="2" t="s">
        <v>4390</v>
      </c>
      <c r="C3944" s="2">
        <v>42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52</v>
      </c>
      <c r="D3950" s="2" t="s">
        <v>449</v>
      </c>
      <c r="E3950" s="2"/>
      <c r="F3950" s="2"/>
      <c r="G3950" s="2"/>
      <c r="H3950" s="2"/>
    </row>
    <row r="3951" spans="2:8">
      <c r="B3951" s="2" t="s">
        <v>4397</v>
      </c>
      <c r="C3951" s="2">
        <v>59</v>
      </c>
      <c r="D3951" s="2" t="s">
        <v>449</v>
      </c>
      <c r="E3951" s="2"/>
      <c r="F3951" s="2"/>
      <c r="G3951" s="2"/>
      <c r="H3951" s="2"/>
    </row>
    <row r="3952" spans="2:8">
      <c r="B3952" s="2" t="s">
        <v>4398</v>
      </c>
      <c r="C3952" s="2">
        <v>50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45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43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52</v>
      </c>
      <c r="D3956" s="2" t="s">
        <v>449</v>
      </c>
      <c r="E3956" s="2"/>
      <c r="F3956" s="2"/>
      <c r="G3956" s="2"/>
      <c r="H3956" s="2"/>
    </row>
    <row r="3957" spans="2:8">
      <c r="B3957" s="2" t="s">
        <v>4403</v>
      </c>
      <c r="C3957" s="2">
        <v>54</v>
      </c>
      <c r="D3957" s="2" t="s">
        <v>449</v>
      </c>
      <c r="E3957" s="2"/>
      <c r="F3957" s="2"/>
      <c r="G3957" s="2"/>
      <c r="H3957" s="2"/>
    </row>
    <row r="3958" spans="2:8">
      <c r="B3958" s="2" t="s">
        <v>4404</v>
      </c>
      <c r="C3958" s="2">
        <v>55</v>
      </c>
      <c r="D3958" s="2" t="s">
        <v>449</v>
      </c>
      <c r="E3958" s="2"/>
      <c r="F3958" s="2"/>
      <c r="G3958" s="2"/>
      <c r="H3958" s="2"/>
    </row>
    <row r="3959" spans="2:8">
      <c r="B3959" s="2" t="s">
        <v>4405</v>
      </c>
      <c r="C3959" s="2">
        <v>54</v>
      </c>
      <c r="D3959" s="2" t="s">
        <v>449</v>
      </c>
      <c r="E3959" s="2"/>
      <c r="F3959" s="2"/>
      <c r="G3959" s="2"/>
      <c r="H3959" s="2"/>
    </row>
    <row r="3960" spans="2:8">
      <c r="B3960" s="2" t="s">
        <v>4406</v>
      </c>
      <c r="C3960" s="2">
        <v>47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62</v>
      </c>
      <c r="D3962" s="2" t="s">
        <v>449</v>
      </c>
      <c r="E3962" s="2"/>
      <c r="F3962" s="2"/>
      <c r="G3962" s="2"/>
      <c r="H3962" s="2"/>
    </row>
    <row r="3963" spans="2:8">
      <c r="B3963" s="2" t="s">
        <v>4409</v>
      </c>
      <c r="C3963" s="2">
        <v>67</v>
      </c>
      <c r="D3963" s="2" t="s">
        <v>449</v>
      </c>
      <c r="E3963" s="2"/>
      <c r="F3963" s="2"/>
      <c r="G3963" s="2"/>
      <c r="H3963" s="2"/>
    </row>
    <row r="3964" spans="2:8">
      <c r="B3964" s="2" t="s">
        <v>4410</v>
      </c>
      <c r="C3964" s="2">
        <v>57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54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49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59</v>
      </c>
      <c r="D3967" s="2" t="s">
        <v>449</v>
      </c>
      <c r="E3967" s="2"/>
      <c r="F3967" s="2"/>
      <c r="G3967" s="2"/>
      <c r="H3967" s="2"/>
    </row>
    <row r="3968" spans="2:8">
      <c r="B3968" s="2" t="s">
        <v>4414</v>
      </c>
      <c r="C3968" s="2">
        <v>62</v>
      </c>
      <c r="D3968" s="2" t="s">
        <v>449</v>
      </c>
      <c r="E3968" s="2"/>
      <c r="F3968" s="2"/>
      <c r="G3968" s="2"/>
      <c r="H3968" s="2"/>
    </row>
    <row r="3969" spans="2:8">
      <c r="B3969" s="2" t="s">
        <v>4415</v>
      </c>
      <c r="C3969" s="2">
        <v>61</v>
      </c>
      <c r="D3969" s="2" t="s">
        <v>449</v>
      </c>
      <c r="E3969" s="2"/>
      <c r="F3969" s="2"/>
      <c r="G3969" s="2"/>
      <c r="H3969" s="2"/>
    </row>
    <row r="3970" spans="2:8">
      <c r="B3970" s="2" t="s">
        <v>4416</v>
      </c>
      <c r="C3970" s="2">
        <v>67</v>
      </c>
      <c r="D3970" s="2" t="s">
        <v>449</v>
      </c>
      <c r="E3970" s="2"/>
      <c r="F3970" s="2"/>
      <c r="G3970" s="2"/>
      <c r="H3970" s="2"/>
    </row>
    <row r="3971" spans="2:8">
      <c r="B3971" s="2" t="s">
        <v>4417</v>
      </c>
      <c r="C3971" s="2">
        <v>72</v>
      </c>
      <c r="D3971" s="2" t="s">
        <v>449</v>
      </c>
      <c r="E3971" s="2"/>
      <c r="F3971" s="2"/>
      <c r="G3971" s="2"/>
      <c r="H3971" s="2"/>
    </row>
    <row r="3972" spans="2:8">
      <c r="B3972" s="2" t="s">
        <v>4418</v>
      </c>
      <c r="C3972" s="2">
        <v>51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51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44</v>
      </c>
      <c r="D3975" s="2" t="s">
        <v>449</v>
      </c>
      <c r="E3975" s="2"/>
      <c r="F3975" s="2"/>
      <c r="G3975" s="2"/>
      <c r="H3975" s="2"/>
    </row>
    <row r="3976" spans="2:8">
      <c r="B3976" s="2" t="s">
        <v>4422</v>
      </c>
      <c r="C3976" s="2">
        <v>47</v>
      </c>
      <c r="D3976" s="2" t="s">
        <v>449</v>
      </c>
      <c r="E3976" s="2"/>
      <c r="F3976" s="2"/>
      <c r="G3976" s="2"/>
      <c r="H3976" s="2"/>
    </row>
    <row r="3977" spans="2:8">
      <c r="B3977" s="2" t="s">
        <v>4423</v>
      </c>
      <c r="C3977" s="2">
        <v>48</v>
      </c>
      <c r="D3977" s="2" t="s">
        <v>449</v>
      </c>
      <c r="E3977" s="2"/>
      <c r="F3977" s="2"/>
      <c r="G3977" s="2"/>
      <c r="H3977" s="2"/>
    </row>
    <row r="3978" spans="2:8">
      <c r="B3978" s="2" t="s">
        <v>4424</v>
      </c>
      <c r="C3978" s="2">
        <v>50</v>
      </c>
      <c r="D3978" s="2" t="s">
        <v>449</v>
      </c>
      <c r="E3978" s="2"/>
      <c r="F3978" s="2"/>
      <c r="G3978" s="2"/>
      <c r="H3978" s="2"/>
    </row>
    <row r="3979" spans="2:8">
      <c r="B3979" s="2" t="s">
        <v>4425</v>
      </c>
      <c r="C3979" s="2">
        <v>42</v>
      </c>
      <c r="D3979" s="2" t="s">
        <v>449</v>
      </c>
      <c r="E3979" s="2"/>
      <c r="F3979" s="2"/>
      <c r="G3979" s="2"/>
      <c r="H3979" s="2"/>
    </row>
    <row r="3980" spans="2:8">
      <c r="B3980" s="2" t="s">
        <v>4426</v>
      </c>
      <c r="C3980" s="2">
        <v>48</v>
      </c>
      <c r="D3980" s="2" t="s">
        <v>449</v>
      </c>
      <c r="E3980" s="2"/>
      <c r="F3980" s="2"/>
      <c r="G3980" s="2"/>
      <c r="H3980" s="2"/>
    </row>
    <row r="3981" spans="2:8">
      <c r="B3981" s="2" t="s">
        <v>4427</v>
      </c>
      <c r="C3981" s="2">
        <v>42</v>
      </c>
      <c r="D3981" s="2" t="s">
        <v>449</v>
      </c>
      <c r="E3981" s="2"/>
      <c r="F3981" s="2"/>
      <c r="G3981" s="2"/>
      <c r="H3981" s="2"/>
    </row>
    <row r="3982" spans="2:8">
      <c r="B3982" s="2" t="s">
        <v>4428</v>
      </c>
      <c r="C3982" s="2">
        <v>45</v>
      </c>
      <c r="D3982" s="2" t="s">
        <v>449</v>
      </c>
      <c r="E3982" s="2"/>
      <c r="F3982" s="2"/>
      <c r="G3982" s="2"/>
      <c r="H3982" s="2"/>
    </row>
    <row r="3983" spans="2:8">
      <c r="B3983" s="2" t="s">
        <v>4429</v>
      </c>
      <c r="C3983" s="2">
        <v>45</v>
      </c>
      <c r="D3983" s="2" t="s">
        <v>449</v>
      </c>
      <c r="E3983" s="2"/>
      <c r="F3983" s="2"/>
      <c r="G3983" s="2"/>
      <c r="H3983" s="2"/>
    </row>
    <row r="3984" spans="2:8">
      <c r="B3984" s="2" t="s">
        <v>4430</v>
      </c>
      <c r="C3984" s="2">
        <v>60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56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12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13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11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41</v>
      </c>
      <c r="D3989" s="2" t="s">
        <v>449</v>
      </c>
      <c r="E3989" s="2"/>
      <c r="F3989" s="2"/>
      <c r="G3989" s="2"/>
      <c r="H3989" s="2"/>
    </row>
    <row r="3990" spans="2:8">
      <c r="B3990" s="2" t="s">
        <v>4436</v>
      </c>
      <c r="C3990" s="2">
        <v>47</v>
      </c>
      <c r="D3990" s="2" t="s">
        <v>449</v>
      </c>
      <c r="E3990" s="2"/>
      <c r="F3990" s="2"/>
      <c r="G3990" s="2"/>
      <c r="H3990" s="2"/>
    </row>
    <row r="3991" spans="2:8">
      <c r="B3991" s="2" t="s">
        <v>4437</v>
      </c>
      <c r="C3991" s="2">
        <v>48</v>
      </c>
      <c r="D3991" s="2" t="s">
        <v>449</v>
      </c>
      <c r="E3991" s="2"/>
      <c r="F3991" s="2"/>
      <c r="G3991" s="2"/>
      <c r="H3991" s="2"/>
    </row>
    <row r="3992" spans="2:8">
      <c r="B3992" s="2" t="s">
        <v>4438</v>
      </c>
      <c r="C3992" s="2">
        <v>50</v>
      </c>
      <c r="D3992" s="2" t="s">
        <v>449</v>
      </c>
      <c r="E3992" s="2"/>
      <c r="F3992" s="2"/>
      <c r="G3992" s="2"/>
      <c r="H3992" s="2"/>
    </row>
    <row r="3993" spans="2:8">
      <c r="B3993" s="2" t="s">
        <v>4439</v>
      </c>
      <c r="C3993" s="2">
        <v>51</v>
      </c>
      <c r="D3993" s="2" t="s">
        <v>449</v>
      </c>
      <c r="E3993" s="2"/>
      <c r="F3993" s="2"/>
      <c r="G3993" s="2"/>
      <c r="H3993" s="2"/>
    </row>
    <row r="3994" spans="2:8">
      <c r="B3994" s="2" t="s">
        <v>4440</v>
      </c>
      <c r="C3994" s="2">
        <v>62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57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52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51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46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38</v>
      </c>
      <c r="D3999" s="2" t="s">
        <v>449</v>
      </c>
      <c r="E3999" s="2"/>
      <c r="F3999" s="2"/>
      <c r="G3999" s="2"/>
      <c r="H3999" s="2"/>
    </row>
    <row r="4000" spans="2:8">
      <c r="B4000" s="2" t="s">
        <v>4446</v>
      </c>
      <c r="C4000" s="2">
        <v>39</v>
      </c>
      <c r="D4000" s="2" t="s">
        <v>449</v>
      </c>
      <c r="E4000" s="2"/>
      <c r="F4000" s="2"/>
      <c r="G4000" s="2"/>
      <c r="H4000" s="2"/>
    </row>
    <row r="4001" spans="2:8">
      <c r="B4001" s="2" t="s">
        <v>4447</v>
      </c>
      <c r="C4001" s="2">
        <v>42</v>
      </c>
      <c r="D4001" s="2" t="s">
        <v>449</v>
      </c>
      <c r="E4001" s="2"/>
      <c r="F4001" s="2"/>
      <c r="G4001" s="2"/>
      <c r="H4001" s="2"/>
    </row>
    <row r="4002" spans="2:8">
      <c r="B4002" s="2" t="s">
        <v>4448</v>
      </c>
      <c r="C4002" s="2">
        <v>44</v>
      </c>
      <c r="D4002" s="2" t="s">
        <v>449</v>
      </c>
      <c r="E4002" s="2"/>
      <c r="F4002" s="2"/>
      <c r="G4002" s="2"/>
      <c r="H4002" s="2"/>
    </row>
    <row r="4003" spans="2:8">
      <c r="B4003" s="2" t="s">
        <v>4449</v>
      </c>
      <c r="C4003" s="2">
        <v>46</v>
      </c>
      <c r="D4003" s="2" t="s">
        <v>449</v>
      </c>
      <c r="E4003" s="2"/>
      <c r="F4003" s="2"/>
      <c r="G4003" s="2"/>
      <c r="H4003" s="2"/>
    </row>
    <row r="4004" spans="2:8">
      <c r="B4004" s="2" t="s">
        <v>4450</v>
      </c>
      <c r="C4004" s="2">
        <v>47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44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44</v>
      </c>
      <c r="D4008" s="2" t="s">
        <v>449</v>
      </c>
      <c r="E4008" s="2"/>
      <c r="F4008" s="2"/>
      <c r="G4008" s="2"/>
      <c r="H4008" s="2"/>
    </row>
    <row r="4009" spans="2:8">
      <c r="B4009" s="2" t="s">
        <v>4455</v>
      </c>
      <c r="C4009" s="2">
        <v>48</v>
      </c>
      <c r="D4009" s="2" t="s">
        <v>449</v>
      </c>
      <c r="E4009" s="2"/>
      <c r="F4009" s="2"/>
      <c r="G4009" s="2"/>
      <c r="H4009" s="2"/>
    </row>
    <row r="4010" spans="2:8">
      <c r="B4010" s="2" t="s">
        <v>4456</v>
      </c>
      <c r="C4010" s="2">
        <v>51</v>
      </c>
      <c r="D4010" s="2" t="s">
        <v>449</v>
      </c>
      <c r="E4010" s="2"/>
      <c r="F4010" s="2"/>
      <c r="G4010" s="2"/>
      <c r="H4010" s="2"/>
    </row>
    <row r="4011" spans="2:8">
      <c r="B4011" s="2" t="s">
        <v>4457</v>
      </c>
      <c r="C4011" s="2">
        <v>54</v>
      </c>
      <c r="D4011" s="2" t="s">
        <v>449</v>
      </c>
      <c r="E4011" s="2"/>
      <c r="F4011" s="2"/>
      <c r="G4011" s="2"/>
      <c r="H4011" s="2"/>
    </row>
    <row r="4012" spans="2:8">
      <c r="B4012" s="2" t="s">
        <v>4458</v>
      </c>
      <c r="C4012" s="2">
        <v>58</v>
      </c>
      <c r="D4012" s="2" t="s">
        <v>449</v>
      </c>
      <c r="E4012" s="2"/>
      <c r="F4012" s="2"/>
      <c r="G4012" s="2"/>
      <c r="H4012" s="2"/>
    </row>
    <row r="4013" spans="2:8">
      <c r="B4013" s="2" t="s">
        <v>4459</v>
      </c>
      <c r="C4013" s="2">
        <v>57</v>
      </c>
      <c r="D4013" s="2" t="s">
        <v>449</v>
      </c>
      <c r="E4013" s="2"/>
      <c r="F4013" s="2"/>
      <c r="G4013" s="2"/>
      <c r="H4013" s="2"/>
    </row>
    <row r="4014" spans="2:8">
      <c r="B4014" s="2" t="s">
        <v>4460</v>
      </c>
      <c r="C4014" s="2">
        <v>53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51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49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46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62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53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47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50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50</v>
      </c>
      <c r="D4022" s="2" t="s">
        <v>449</v>
      </c>
      <c r="E4022" s="2"/>
      <c r="F4022" s="2"/>
      <c r="G4022" s="2"/>
      <c r="H4022" s="2"/>
    </row>
    <row r="4023" spans="2:8">
      <c r="B4023" s="2" t="s">
        <v>4469</v>
      </c>
      <c r="C4023" s="2">
        <v>66</v>
      </c>
      <c r="D4023" s="2" t="s">
        <v>449</v>
      </c>
      <c r="E4023" s="2"/>
      <c r="F4023" s="2"/>
      <c r="G4023" s="2"/>
      <c r="H4023" s="2"/>
    </row>
    <row r="4024" spans="2:8">
      <c r="B4024" s="2" t="s">
        <v>4470</v>
      </c>
      <c r="C4024" s="2">
        <v>67</v>
      </c>
      <c r="D4024" s="2" t="s">
        <v>449</v>
      </c>
      <c r="E4024" s="2"/>
      <c r="F4024" s="2"/>
      <c r="G4024" s="2"/>
      <c r="H4024" s="2"/>
    </row>
    <row r="4025" spans="2:8">
      <c r="B4025" s="2" t="s">
        <v>4471</v>
      </c>
      <c r="C4025" s="2">
        <v>69</v>
      </c>
      <c r="D4025" s="2" t="s">
        <v>449</v>
      </c>
      <c r="E4025" s="2"/>
      <c r="F4025" s="2"/>
      <c r="G4025" s="2"/>
      <c r="H4025" s="2"/>
    </row>
    <row r="4026" spans="2:8">
      <c r="B4026" s="2" t="s">
        <v>4472</v>
      </c>
      <c r="C4026" s="2">
        <v>28</v>
      </c>
      <c r="D4026" s="2" t="s">
        <v>449</v>
      </c>
      <c r="E4026" s="2"/>
      <c r="F4026" s="2"/>
      <c r="G4026" s="2"/>
      <c r="H4026" s="2"/>
    </row>
    <row r="4027" spans="2:8">
      <c r="B4027" s="2" t="s">
        <v>4473</v>
      </c>
      <c r="C4027" s="2">
        <v>37</v>
      </c>
      <c r="D4027" s="2" t="s">
        <v>449</v>
      </c>
      <c r="E4027" s="2"/>
      <c r="F4027" s="2"/>
      <c r="G4027" s="2"/>
      <c r="H4027" s="2"/>
    </row>
    <row r="4028" spans="2:8">
      <c r="B4028" s="2" t="s">
        <v>4474</v>
      </c>
      <c r="C4028" s="2">
        <v>44</v>
      </c>
      <c r="D4028" s="2" t="s">
        <v>449</v>
      </c>
      <c r="E4028" s="2"/>
      <c r="F4028" s="2"/>
      <c r="G4028" s="2"/>
      <c r="H4028" s="2"/>
    </row>
    <row r="4029" spans="2:8">
      <c r="B4029" s="2" t="s">
        <v>4475</v>
      </c>
      <c r="C4029" s="2">
        <v>45</v>
      </c>
      <c r="D4029" s="2" t="s">
        <v>449</v>
      </c>
      <c r="E4029" s="2"/>
      <c r="F4029" s="2"/>
      <c r="G4029" s="2"/>
      <c r="H4029" s="2"/>
    </row>
    <row r="4030" spans="2:8">
      <c r="B4030" s="2" t="s">
        <v>4476</v>
      </c>
      <c r="C4030" s="2">
        <v>52</v>
      </c>
      <c r="D4030" s="2" t="s">
        <v>449</v>
      </c>
      <c r="E4030" s="2"/>
      <c r="F4030" s="2"/>
      <c r="G4030" s="2"/>
      <c r="H4030" s="2"/>
    </row>
    <row r="4031" spans="2:8">
      <c r="B4031" s="2" t="s">
        <v>4477</v>
      </c>
      <c r="C4031" s="2">
        <v>24</v>
      </c>
      <c r="D4031" s="2" t="s">
        <v>449</v>
      </c>
      <c r="E4031" s="2"/>
      <c r="F4031" s="2"/>
      <c r="G4031" s="2"/>
      <c r="H4031" s="2"/>
    </row>
    <row r="4032" spans="2:8">
      <c r="B4032" s="2" t="s">
        <v>4478</v>
      </c>
      <c r="C4032" s="2">
        <v>29</v>
      </c>
      <c r="D4032" s="2" t="s">
        <v>449</v>
      </c>
      <c r="E4032" s="2"/>
      <c r="F4032" s="2"/>
      <c r="G4032" s="2"/>
      <c r="H4032" s="2"/>
    </row>
    <row r="4033" spans="2:8">
      <c r="B4033" s="2" t="s">
        <v>4479</v>
      </c>
      <c r="C4033" s="2">
        <v>33</v>
      </c>
      <c r="D4033" s="2" t="s">
        <v>449</v>
      </c>
      <c r="E4033" s="2"/>
      <c r="F4033" s="2"/>
      <c r="G4033" s="2"/>
      <c r="H4033" s="2"/>
    </row>
    <row r="4034" spans="2:8">
      <c r="B4034" s="2" t="s">
        <v>4480</v>
      </c>
      <c r="C4034" s="2">
        <v>37</v>
      </c>
      <c r="D4034" s="2" t="s">
        <v>449</v>
      </c>
      <c r="E4034" s="2"/>
      <c r="F4034" s="2"/>
      <c r="G4034" s="2"/>
      <c r="H4034" s="2"/>
    </row>
    <row r="4035" spans="2:8">
      <c r="B4035" s="2" t="s">
        <v>4481</v>
      </c>
      <c r="C4035" s="2">
        <v>41</v>
      </c>
      <c r="D4035" s="2" t="s">
        <v>449</v>
      </c>
      <c r="E4035" s="2"/>
      <c r="F4035" s="2"/>
      <c r="G4035" s="2"/>
      <c r="H4035" s="2"/>
    </row>
    <row r="4036" spans="2:8">
      <c r="B4036" s="2" t="s">
        <v>4482</v>
      </c>
      <c r="C4036" s="2">
        <v>43</v>
      </c>
      <c r="D4036" s="2" t="s">
        <v>449</v>
      </c>
      <c r="E4036" s="2"/>
      <c r="F4036" s="2"/>
      <c r="G4036" s="2"/>
      <c r="H4036" s="2"/>
    </row>
    <row r="4037" spans="2:8">
      <c r="B4037" s="2" t="s">
        <v>4483</v>
      </c>
      <c r="C4037" s="2">
        <v>52</v>
      </c>
      <c r="D4037" s="2" t="s">
        <v>449</v>
      </c>
      <c r="E4037" s="2"/>
      <c r="F4037" s="2"/>
      <c r="G4037" s="2"/>
      <c r="H4037" s="2"/>
    </row>
    <row r="4038" spans="2:8">
      <c r="B4038" s="2" t="s">
        <v>4484</v>
      </c>
      <c r="C4038" s="2">
        <v>50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43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44</v>
      </c>
      <c r="D4040" s="2" t="s">
        <v>449</v>
      </c>
      <c r="E4040" s="2"/>
      <c r="F4040" s="2"/>
      <c r="G4040" s="2"/>
      <c r="H4040" s="2"/>
    </row>
    <row r="4041" spans="2:8">
      <c r="B4041" s="2" t="s">
        <v>4487</v>
      </c>
      <c r="C4041" s="2">
        <v>47</v>
      </c>
      <c r="D4041" s="2" t="s">
        <v>449</v>
      </c>
      <c r="E4041" s="2"/>
      <c r="F4041" s="2"/>
      <c r="G4041" s="2"/>
      <c r="H4041" s="2"/>
    </row>
    <row r="4042" spans="2:8">
      <c r="B4042" s="2" t="s">
        <v>4488</v>
      </c>
      <c r="C4042" s="2">
        <v>49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49</v>
      </c>
      <c r="D4043" s="2" t="s">
        <v>449</v>
      </c>
      <c r="E4043" s="2"/>
      <c r="F4043" s="2"/>
      <c r="G4043" s="2"/>
      <c r="H4043" s="2"/>
    </row>
    <row r="4044" spans="2:8">
      <c r="B4044" s="2" t="s">
        <v>4490</v>
      </c>
      <c r="C4044" s="2">
        <v>50</v>
      </c>
      <c r="D4044" s="2" t="s">
        <v>449</v>
      </c>
      <c r="E4044" s="2"/>
      <c r="F4044" s="2"/>
      <c r="G4044" s="2"/>
      <c r="H4044" s="2"/>
    </row>
    <row r="4045" spans="2:8">
      <c r="B4045" s="2" t="s">
        <v>4491</v>
      </c>
      <c r="C4045" s="2">
        <v>52</v>
      </c>
      <c r="D4045" s="2" t="s">
        <v>449</v>
      </c>
      <c r="E4045" s="2"/>
      <c r="F4045" s="2"/>
      <c r="G4045" s="2"/>
      <c r="H4045" s="2"/>
    </row>
    <row r="4046" spans="2:8">
      <c r="B4046" s="2" t="s">
        <v>4492</v>
      </c>
      <c r="C4046" s="2">
        <v>62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59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45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51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47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52</v>
      </c>
      <c r="D4055" s="2" t="s">
        <v>449</v>
      </c>
      <c r="E4055" s="2"/>
      <c r="F4055" s="2"/>
      <c r="G4055" s="2"/>
      <c r="H4055" s="2"/>
    </row>
    <row r="4056" spans="2:8">
      <c r="B4056" s="2" t="s">
        <v>4502</v>
      </c>
      <c r="C4056" s="2">
        <v>54</v>
      </c>
      <c r="D4056" s="2" t="s">
        <v>449</v>
      </c>
      <c r="E4056" s="2"/>
      <c r="F4056" s="2"/>
      <c r="G4056" s="2"/>
      <c r="H4056" s="2"/>
    </row>
    <row r="4057" spans="2:8">
      <c r="B4057" s="2" t="s">
        <v>4503</v>
      </c>
      <c r="C4057" s="2">
        <v>59</v>
      </c>
      <c r="D4057" s="2" t="s">
        <v>449</v>
      </c>
      <c r="E4057" s="2"/>
      <c r="F4057" s="2"/>
      <c r="G4057" s="2"/>
      <c r="H4057" s="2"/>
    </row>
    <row r="4058" spans="2:8">
      <c r="B4058" s="2" t="s">
        <v>4504</v>
      </c>
      <c r="C4058" s="2">
        <v>47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53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45</v>
      </c>
      <c r="D4060" s="2" t="s">
        <v>449</v>
      </c>
      <c r="E4060" s="2"/>
      <c r="F4060" s="2"/>
      <c r="G4060" s="2"/>
      <c r="H4060" s="2"/>
    </row>
    <row r="4061" spans="2:8">
      <c r="B4061" s="2" t="s">
        <v>4507</v>
      </c>
      <c r="C4061" s="2">
        <v>55</v>
      </c>
      <c r="D4061" s="2" t="s">
        <v>449</v>
      </c>
      <c r="E4061" s="2"/>
      <c r="F4061" s="2"/>
      <c r="G4061" s="2"/>
      <c r="H4061" s="2"/>
    </row>
    <row r="4062" spans="2:8">
      <c r="B4062" s="2" t="s">
        <v>4508</v>
      </c>
      <c r="C4062" s="2">
        <v>53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44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57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55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50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57</v>
      </c>
      <c r="D4068" s="2" t="s">
        <v>449</v>
      </c>
      <c r="E4068" s="2"/>
      <c r="F4068" s="2"/>
      <c r="G4068" s="2"/>
      <c r="H4068" s="2"/>
    </row>
    <row r="4069" spans="2:8">
      <c r="B4069" s="2" t="s">
        <v>4515</v>
      </c>
      <c r="C4069" s="2">
        <v>58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62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44</v>
      </c>
      <c r="D4071" s="2" t="s">
        <v>449</v>
      </c>
      <c r="E4071" s="2"/>
      <c r="F4071" s="2"/>
      <c r="G4071" s="2"/>
      <c r="H4071" s="2"/>
    </row>
    <row r="4072" spans="2:8">
      <c r="B4072" s="2" t="s">
        <v>4518</v>
      </c>
      <c r="C4072" s="2">
        <v>51</v>
      </c>
      <c r="D4072" s="2" t="s">
        <v>449</v>
      </c>
      <c r="E4072" s="2"/>
      <c r="F4072" s="2"/>
      <c r="G4072" s="2"/>
      <c r="H4072" s="2"/>
    </row>
    <row r="4073" spans="2:8">
      <c r="B4073" s="2" t="s">
        <v>4519</v>
      </c>
      <c r="C4073" s="2">
        <v>54</v>
      </c>
      <c r="D4073" s="2" t="s">
        <v>449</v>
      </c>
      <c r="E4073" s="2"/>
      <c r="F4073" s="2"/>
      <c r="G4073" s="2"/>
      <c r="H4073" s="2"/>
    </row>
    <row r="4074" spans="2:8">
      <c r="B4074" s="2" t="s">
        <v>4520</v>
      </c>
      <c r="C4074" s="2">
        <v>57</v>
      </c>
      <c r="D4074" s="2" t="s">
        <v>449</v>
      </c>
      <c r="E4074" s="2"/>
      <c r="F4074" s="2"/>
      <c r="G4074" s="2"/>
      <c r="H4074" s="2"/>
    </row>
    <row r="4075" spans="2:8">
      <c r="B4075" s="2" t="s">
        <v>4521</v>
      </c>
      <c r="C4075" s="2">
        <v>63</v>
      </c>
      <c r="D4075" s="2" t="s">
        <v>449</v>
      </c>
      <c r="E4075" s="2"/>
      <c r="F4075" s="2"/>
      <c r="G4075" s="2"/>
      <c r="H4075" s="2"/>
    </row>
    <row r="4076" spans="2:8">
      <c r="B4076" s="2" t="s">
        <v>4522</v>
      </c>
      <c r="C4076" s="2">
        <v>68</v>
      </c>
      <c r="D4076" s="2" t="s">
        <v>449</v>
      </c>
      <c r="E4076" s="2"/>
      <c r="F4076" s="2"/>
      <c r="G4076" s="2"/>
      <c r="H4076" s="2"/>
    </row>
    <row r="4077" spans="2:8">
      <c r="B4077" s="2" t="s">
        <v>4523</v>
      </c>
      <c r="C4077" s="2">
        <v>50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47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42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60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57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49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56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57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60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63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28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35</v>
      </c>
      <c r="D4088" s="2" t="s">
        <v>449</v>
      </c>
      <c r="E4088" s="2"/>
      <c r="F4088" s="2"/>
      <c r="G4088" s="2"/>
      <c r="H4088" s="2"/>
    </row>
    <row r="4089" spans="2:8">
      <c r="B4089" s="2" t="s">
        <v>4535</v>
      </c>
      <c r="C4089" s="2">
        <v>40</v>
      </c>
      <c r="D4089" s="2" t="s">
        <v>449</v>
      </c>
      <c r="E4089" s="2"/>
      <c r="F4089" s="2"/>
      <c r="G4089" s="2"/>
      <c r="H4089" s="2"/>
    </row>
    <row r="4090" spans="2:8">
      <c r="B4090" s="2" t="s">
        <v>4536</v>
      </c>
      <c r="C4090" s="2">
        <v>24</v>
      </c>
      <c r="D4090" s="2" t="s">
        <v>449</v>
      </c>
      <c r="E4090" s="2"/>
      <c r="F4090" s="2"/>
      <c r="G4090" s="2"/>
      <c r="H4090" s="2"/>
    </row>
    <row r="4091" spans="2:8">
      <c r="B4091" s="2" t="s">
        <v>4537</v>
      </c>
      <c r="C4091" s="2">
        <v>28</v>
      </c>
      <c r="D4091" s="2" t="s">
        <v>449</v>
      </c>
      <c r="E4091" s="2"/>
      <c r="F4091" s="2"/>
      <c r="G4091" s="2"/>
      <c r="H4091" s="2"/>
    </row>
    <row r="4092" spans="2:8">
      <c r="B4092" s="2" t="s">
        <v>4538</v>
      </c>
      <c r="C4092" s="2">
        <v>33</v>
      </c>
      <c r="D4092" s="2" t="s">
        <v>449</v>
      </c>
      <c r="E4092" s="2"/>
      <c r="F4092" s="2"/>
      <c r="G4092" s="2"/>
      <c r="H4092" s="2"/>
    </row>
    <row r="4093" spans="2:8">
      <c r="B4093" s="2" t="s">
        <v>4539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41</v>
      </c>
      <c r="D4094" s="2" t="s">
        <v>449</v>
      </c>
      <c r="E4094" s="2"/>
      <c r="F4094" s="2"/>
      <c r="G4094" s="2"/>
      <c r="H4094" s="2"/>
    </row>
    <row r="4095" spans="2:8">
      <c r="B4095" s="2" t="s">
        <v>4541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48</v>
      </c>
      <c r="D4096" s="2" t="s">
        <v>449</v>
      </c>
      <c r="E4096" s="2"/>
      <c r="F4096" s="2"/>
      <c r="G4096" s="2"/>
      <c r="H4096" s="2"/>
    </row>
    <row r="4097" spans="2:8">
      <c r="B4097" s="2" t="s">
        <v>4543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44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41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42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49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46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48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42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51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47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42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39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57</v>
      </c>
      <c r="D4117" s="2" t="s">
        <v>449</v>
      </c>
      <c r="E4117" s="2"/>
      <c r="F4117" s="2"/>
      <c r="G4117" s="2"/>
      <c r="H4117" s="2"/>
    </row>
    <row r="4118" spans="2:8">
      <c r="B4118" s="2" t="s">
        <v>4564</v>
      </c>
      <c r="C4118" s="2">
        <v>65</v>
      </c>
      <c r="D4118" s="2" t="s">
        <v>449</v>
      </c>
      <c r="E4118" s="2"/>
      <c r="F4118" s="2"/>
      <c r="G4118" s="2"/>
      <c r="H4118" s="2"/>
    </row>
    <row r="4119" spans="2:8">
      <c r="B4119" s="2" t="s">
        <v>4565</v>
      </c>
      <c r="C4119" s="2">
        <v>68</v>
      </c>
      <c r="D4119" s="2" t="s">
        <v>449</v>
      </c>
      <c r="E4119" s="2"/>
      <c r="F4119" s="2"/>
      <c r="G4119" s="2"/>
      <c r="H4119" s="2"/>
    </row>
    <row r="4120" spans="2:8">
      <c r="B4120" s="2" t="s">
        <v>4566</v>
      </c>
      <c r="C4120" s="2">
        <v>43</v>
      </c>
      <c r="D4120" s="2" t="s">
        <v>449</v>
      </c>
      <c r="E4120" s="2"/>
      <c r="F4120" s="2"/>
      <c r="G4120" s="2"/>
      <c r="H4120" s="2"/>
    </row>
    <row r="4121" spans="2:8">
      <c r="B4121" s="2" t="s">
        <v>4567</v>
      </c>
      <c r="C4121" s="2">
        <v>46</v>
      </c>
      <c r="D4121" s="2" t="s">
        <v>449</v>
      </c>
      <c r="E4121" s="2"/>
      <c r="F4121" s="2"/>
      <c r="G4121" s="2"/>
      <c r="H4121" s="2"/>
    </row>
    <row r="4122" spans="2:8">
      <c r="B4122" s="2" t="s">
        <v>4568</v>
      </c>
      <c r="C4122" s="2">
        <v>41</v>
      </c>
      <c r="D4122" s="2" t="s">
        <v>449</v>
      </c>
      <c r="E4122" s="2"/>
      <c r="F4122" s="2"/>
      <c r="G4122" s="2"/>
      <c r="H4122" s="2"/>
    </row>
    <row r="4123" spans="2:8">
      <c r="B4123" s="2" t="s">
        <v>4569</v>
      </c>
      <c r="C4123" s="2">
        <v>44</v>
      </c>
      <c r="D4123" s="2" t="s">
        <v>449</v>
      </c>
      <c r="E4123" s="2"/>
      <c r="F4123" s="2"/>
      <c r="G4123" s="2"/>
      <c r="H4123" s="2"/>
    </row>
    <row r="4124" spans="2:8">
      <c r="B4124" s="2" t="s">
        <v>4570</v>
      </c>
      <c r="C4124" s="2">
        <v>46</v>
      </c>
      <c r="D4124" s="2" t="s">
        <v>449</v>
      </c>
      <c r="E4124" s="2"/>
      <c r="F4124" s="2"/>
      <c r="G4124" s="2"/>
      <c r="H4124" s="2"/>
    </row>
    <row r="4125" spans="2:8">
      <c r="B4125" s="2" t="s">
        <v>4571</v>
      </c>
      <c r="C4125" s="2">
        <v>48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4574</v>
      </c>
      <c r="C4128" s="2">
        <v>49</v>
      </c>
      <c r="D4128" s="2" t="s">
        <v>19</v>
      </c>
      <c r="E4128" s="2"/>
      <c r="F4128" s="2"/>
      <c r="G4128" s="2"/>
      <c r="H4128" s="2"/>
    </row>
    <row r="4129" spans="2:8">
      <c r="B4129" s="2" t="s">
        <v>4575</v>
      </c>
      <c r="C4129" s="2">
        <v>44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50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44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42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40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43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46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42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58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52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52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52</v>
      </c>
      <c r="D4152" s="2" t="s">
        <v>449</v>
      </c>
      <c r="E4152" s="2"/>
      <c r="F4152" s="2"/>
      <c r="G4152" s="2"/>
      <c r="H4152" s="2"/>
    </row>
    <row r="4153" spans="2:8">
      <c r="B4153" s="2" t="s">
        <v>4599</v>
      </c>
      <c r="C4153" s="2">
        <v>52</v>
      </c>
      <c r="D4153" s="2" t="s">
        <v>449</v>
      </c>
      <c r="E4153" s="2"/>
      <c r="F4153" s="2"/>
      <c r="G4153" s="2"/>
      <c r="H4153" s="2"/>
    </row>
    <row r="4154" spans="2:8">
      <c r="B4154" s="2" t="s">
        <v>4600</v>
      </c>
      <c r="C4154" s="2">
        <v>54</v>
      </c>
      <c r="D4154" s="2" t="s">
        <v>449</v>
      </c>
      <c r="E4154" s="2"/>
      <c r="F4154" s="2"/>
      <c r="G4154" s="2"/>
      <c r="H4154" s="2"/>
    </row>
    <row r="4155" spans="2:8">
      <c r="B4155" s="2" t="s">
        <v>4601</v>
      </c>
      <c r="C4155" s="2">
        <v>57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45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43</v>
      </c>
      <c r="D4157" s="2" t="s">
        <v>449</v>
      </c>
      <c r="E4157" s="2"/>
      <c r="F4157" s="2"/>
      <c r="G4157" s="2"/>
      <c r="H4157" s="2"/>
    </row>
    <row r="4158" spans="2:8">
      <c r="B4158" s="2" t="s">
        <v>4604</v>
      </c>
      <c r="C4158" s="2">
        <v>50</v>
      </c>
      <c r="D4158" s="2" t="s">
        <v>449</v>
      </c>
      <c r="E4158" s="2"/>
      <c r="F4158" s="2"/>
      <c r="G4158" s="2"/>
      <c r="H4158" s="2"/>
    </row>
    <row r="4159" spans="2:8">
      <c r="B4159" s="2" t="s">
        <v>4605</v>
      </c>
      <c r="C4159" s="2">
        <v>51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46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45</v>
      </c>
      <c r="D4166" s="2" t="s">
        <v>449</v>
      </c>
      <c r="E4166" s="2"/>
      <c r="F4166" s="2"/>
      <c r="G4166" s="2"/>
      <c r="H4166" s="2"/>
    </row>
    <row r="4167" spans="2:8">
      <c r="B4167" s="2" t="s">
        <v>4613</v>
      </c>
      <c r="C4167" s="2">
        <v>55</v>
      </c>
      <c r="D4167" s="2" t="s">
        <v>449</v>
      </c>
      <c r="E4167" s="2"/>
      <c r="F4167" s="2"/>
      <c r="G4167" s="2"/>
      <c r="H4167" s="2"/>
    </row>
    <row r="4168" spans="2:8">
      <c r="B4168" s="2" t="s">
        <v>4614</v>
      </c>
      <c r="C4168" s="2">
        <v>62</v>
      </c>
      <c r="D4168" s="2" t="s">
        <v>449</v>
      </c>
      <c r="E4168" s="2"/>
      <c r="F4168" s="2"/>
      <c r="G4168" s="2"/>
      <c r="H4168" s="2"/>
    </row>
    <row r="4169" spans="2:8">
      <c r="B4169" s="2" t="s">
        <v>4615</v>
      </c>
      <c r="C4169" s="2">
        <v>68</v>
      </c>
      <c r="D4169" s="2" t="s">
        <v>449</v>
      </c>
      <c r="E4169" s="2"/>
      <c r="F4169" s="2"/>
      <c r="G4169" s="2"/>
      <c r="H4169" s="2"/>
    </row>
    <row r="4170" spans="2:8">
      <c r="B4170" s="2" t="s">
        <v>4616</v>
      </c>
      <c r="C4170" s="2">
        <v>25</v>
      </c>
      <c r="D4170" s="2" t="s">
        <v>449</v>
      </c>
      <c r="E4170" s="2"/>
      <c r="F4170" s="2"/>
      <c r="G4170" s="2"/>
      <c r="H4170" s="2"/>
    </row>
    <row r="4171" spans="2:8">
      <c r="B4171" s="2" t="s">
        <v>4617</v>
      </c>
      <c r="C4171" s="2">
        <v>31</v>
      </c>
      <c r="D4171" s="2" t="s">
        <v>449</v>
      </c>
      <c r="E4171" s="2"/>
      <c r="F4171" s="2"/>
      <c r="G4171" s="2"/>
      <c r="H4171" s="2"/>
    </row>
    <row r="4172" spans="2:8">
      <c r="B4172" s="2" t="s">
        <v>4618</v>
      </c>
      <c r="C4172" s="2">
        <v>35</v>
      </c>
      <c r="D4172" s="2" t="s">
        <v>449</v>
      </c>
      <c r="E4172" s="2"/>
      <c r="F4172" s="2"/>
      <c r="G4172" s="2"/>
      <c r="H4172" s="2"/>
    </row>
    <row r="4173" spans="2:8">
      <c r="B4173" s="2" t="s">
        <v>4619</v>
      </c>
      <c r="C4173" s="2">
        <v>39</v>
      </c>
      <c r="D4173" s="2" t="s">
        <v>449</v>
      </c>
      <c r="E4173" s="2"/>
      <c r="F4173" s="2"/>
      <c r="G4173" s="2"/>
      <c r="H4173" s="2"/>
    </row>
    <row r="4174" spans="2:8">
      <c r="B4174" s="2" t="s">
        <v>4620</v>
      </c>
      <c r="C4174" s="2">
        <v>39</v>
      </c>
      <c r="D4174" s="2" t="s">
        <v>449</v>
      </c>
      <c r="E4174" s="2"/>
      <c r="F4174" s="2"/>
      <c r="G4174" s="2"/>
      <c r="H4174" s="2"/>
    </row>
    <row r="4175" spans="2:8">
      <c r="B4175" s="2" t="s">
        <v>4621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47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51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53</v>
      </c>
      <c r="D4178" s="2" t="s">
        <v>449</v>
      </c>
      <c r="E4178" s="2"/>
      <c r="F4178" s="2"/>
      <c r="G4178" s="2"/>
      <c r="H4178" s="2"/>
    </row>
    <row r="4179" spans="2:8">
      <c r="B4179" s="2" t="s">
        <v>4625</v>
      </c>
      <c r="C4179" s="2">
        <v>56</v>
      </c>
      <c r="D4179" s="2" t="s">
        <v>449</v>
      </c>
      <c r="E4179" s="2"/>
      <c r="F4179" s="2"/>
      <c r="G4179" s="2"/>
      <c r="H4179" s="2"/>
    </row>
    <row r="4180" spans="2:8">
      <c r="B4180" s="2" t="s">
        <v>4626</v>
      </c>
      <c r="C4180" s="2">
        <v>59</v>
      </c>
      <c r="D4180" s="2" t="s">
        <v>449</v>
      </c>
      <c r="E4180" s="2"/>
      <c r="F4180" s="2"/>
      <c r="G4180" s="2"/>
      <c r="H4180" s="2"/>
    </row>
    <row r="4181" spans="2:8">
      <c r="B4181" s="2" t="s">
        <v>4627</v>
      </c>
      <c r="C4181" s="2">
        <v>50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27</v>
      </c>
      <c r="D4183" s="2" t="s">
        <v>449</v>
      </c>
      <c r="E4183" s="2"/>
      <c r="F4183" s="2"/>
      <c r="G4183" s="2"/>
      <c r="H4183" s="2"/>
    </row>
    <row r="4184" spans="2:8">
      <c r="B4184" s="2" t="s">
        <v>4630</v>
      </c>
      <c r="C4184" s="2">
        <v>28</v>
      </c>
      <c r="D4184" s="2" t="s">
        <v>449</v>
      </c>
      <c r="E4184" s="2"/>
      <c r="F4184" s="2"/>
      <c r="G4184" s="2"/>
      <c r="H4184" s="2"/>
    </row>
    <row r="4185" spans="2:8">
      <c r="B4185" s="2" t="s">
        <v>4631</v>
      </c>
      <c r="C4185" s="2">
        <v>33</v>
      </c>
      <c r="D4185" s="2" t="s">
        <v>449</v>
      </c>
      <c r="E4185" s="2"/>
      <c r="F4185" s="2"/>
      <c r="G4185" s="2"/>
      <c r="H4185" s="2"/>
    </row>
    <row r="4186" spans="2:8">
      <c r="B4186" s="2" t="s">
        <v>4632</v>
      </c>
      <c r="C4186" s="2">
        <v>40</v>
      </c>
      <c r="D4186" s="2" t="s">
        <v>449</v>
      </c>
      <c r="E4186" s="2"/>
      <c r="F4186" s="2"/>
      <c r="G4186" s="2"/>
      <c r="H4186" s="2"/>
    </row>
    <row r="4187" spans="2:8">
      <c r="B4187" s="2" t="s">
        <v>4633</v>
      </c>
      <c r="C4187" s="2">
        <v>51</v>
      </c>
      <c r="D4187" s="2" t="s">
        <v>449</v>
      </c>
      <c r="E4187" s="2"/>
      <c r="F4187" s="2"/>
      <c r="G4187" s="2"/>
      <c r="H4187" s="2"/>
    </row>
    <row r="4188" spans="2:8">
      <c r="B4188" s="2" t="s">
        <v>4634</v>
      </c>
      <c r="C4188" s="2">
        <v>52</v>
      </c>
      <c r="D4188" s="2" t="s">
        <v>449</v>
      </c>
      <c r="E4188" s="2"/>
      <c r="F4188" s="2"/>
      <c r="G4188" s="2"/>
      <c r="H4188" s="2"/>
    </row>
    <row r="4189" spans="2:8">
      <c r="B4189" s="2" t="s">
        <v>4635</v>
      </c>
      <c r="C4189" s="2">
        <v>40</v>
      </c>
      <c r="D4189" s="2" t="s">
        <v>449</v>
      </c>
      <c r="E4189" s="2"/>
      <c r="F4189" s="2"/>
      <c r="G4189" s="2"/>
      <c r="H4189" s="2"/>
    </row>
    <row r="4190" spans="2:8">
      <c r="B4190" s="2" t="s">
        <v>4636</v>
      </c>
      <c r="C4190" s="2">
        <v>48</v>
      </c>
      <c r="D4190" s="2" t="s">
        <v>449</v>
      </c>
      <c r="E4190" s="2"/>
      <c r="F4190" s="2"/>
      <c r="G4190" s="2"/>
      <c r="H4190" s="2"/>
    </row>
    <row r="4191" spans="2:8">
      <c r="B4191" s="2" t="s">
        <v>4637</v>
      </c>
      <c r="C4191" s="2">
        <v>50</v>
      </c>
      <c r="D4191" s="2" t="s">
        <v>449</v>
      </c>
      <c r="E4191" s="2"/>
      <c r="F4191" s="2"/>
      <c r="G4191" s="2"/>
      <c r="H4191" s="2"/>
    </row>
    <row r="4192" spans="2:8">
      <c r="B4192" s="2" t="s">
        <v>4638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42</v>
      </c>
      <c r="D4194" s="2" t="s">
        <v>449</v>
      </c>
      <c r="E4194" s="2"/>
      <c r="F4194" s="2"/>
      <c r="G4194" s="2"/>
      <c r="H4194" s="2"/>
    </row>
    <row r="4195" spans="2:8">
      <c r="B4195" s="2" t="s">
        <v>4641</v>
      </c>
      <c r="C4195" s="2">
        <v>56</v>
      </c>
      <c r="D4195" s="2" t="s">
        <v>449</v>
      </c>
      <c r="E4195" s="2"/>
      <c r="F4195" s="2"/>
      <c r="G4195" s="2"/>
      <c r="H4195" s="2"/>
    </row>
    <row r="4196" spans="2:8">
      <c r="B4196" s="2" t="s">
        <v>4642</v>
      </c>
      <c r="C4196" s="2">
        <v>62</v>
      </c>
      <c r="D4196" s="2" t="s">
        <v>449</v>
      </c>
      <c r="E4196" s="2"/>
      <c r="F4196" s="2"/>
      <c r="G4196" s="2"/>
      <c r="H4196" s="2"/>
    </row>
    <row r="4197" spans="2:8">
      <c r="B4197" s="2" t="s">
        <v>4643</v>
      </c>
      <c r="C4197" s="2">
        <v>68</v>
      </c>
      <c r="D4197" s="2" t="s">
        <v>449</v>
      </c>
      <c r="E4197" s="2"/>
      <c r="F4197" s="2"/>
      <c r="G4197" s="2"/>
      <c r="H4197" s="2"/>
    </row>
    <row r="4198" spans="2:8">
      <c r="B4198" s="2" t="s">
        <v>4644</v>
      </c>
      <c r="C4198" s="2">
        <v>30</v>
      </c>
      <c r="D4198" s="2" t="s">
        <v>449</v>
      </c>
      <c r="E4198" s="2"/>
      <c r="F4198" s="2"/>
      <c r="G4198" s="2"/>
      <c r="H4198" s="2"/>
    </row>
    <row r="4199" spans="2:8">
      <c r="B4199" s="2" t="s">
        <v>4645</v>
      </c>
      <c r="C4199" s="2">
        <v>38</v>
      </c>
      <c r="D4199" s="2" t="s">
        <v>449</v>
      </c>
      <c r="E4199" s="2"/>
      <c r="F4199" s="2"/>
      <c r="G4199" s="2"/>
      <c r="H4199" s="2"/>
    </row>
    <row r="4200" spans="2:8">
      <c r="B4200" s="2" t="s">
        <v>4646</v>
      </c>
      <c r="C4200" s="2">
        <v>43</v>
      </c>
      <c r="D4200" s="2" t="s">
        <v>449</v>
      </c>
      <c r="E4200" s="2"/>
      <c r="F4200" s="2"/>
      <c r="G4200" s="2"/>
      <c r="H4200" s="2"/>
    </row>
    <row r="4201" spans="2:8">
      <c r="B4201" s="2" t="s">
        <v>4647</v>
      </c>
      <c r="C4201" s="2">
        <v>44</v>
      </c>
      <c r="D4201" s="2" t="s">
        <v>449</v>
      </c>
      <c r="E4201" s="2"/>
      <c r="F4201" s="2"/>
      <c r="G4201" s="2"/>
      <c r="H4201" s="2"/>
    </row>
    <row r="4202" spans="2:8">
      <c r="B4202" s="2" t="s">
        <v>4648</v>
      </c>
      <c r="C4202" s="2">
        <v>47</v>
      </c>
      <c r="D4202" s="2" t="s">
        <v>449</v>
      </c>
      <c r="E4202" s="2"/>
      <c r="F4202" s="2"/>
      <c r="G4202" s="2"/>
      <c r="H4202" s="2"/>
    </row>
    <row r="4203" spans="2:8">
      <c r="B4203" s="2" t="s">
        <v>4649</v>
      </c>
      <c r="C4203" s="2">
        <v>51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52</v>
      </c>
      <c r="D4204" s="2" t="s">
        <v>449</v>
      </c>
      <c r="E4204" s="2"/>
      <c r="F4204" s="2"/>
      <c r="G4204" s="2"/>
      <c r="H4204" s="2"/>
    </row>
    <row r="4205" spans="2:8">
      <c r="B4205" s="2" t="s">
        <v>4651</v>
      </c>
      <c r="C4205" s="2">
        <v>59</v>
      </c>
      <c r="D4205" s="2" t="s">
        <v>449</v>
      </c>
      <c r="E4205" s="2"/>
      <c r="F4205" s="2"/>
      <c r="G4205" s="2"/>
      <c r="H4205" s="2"/>
    </row>
    <row r="4206" spans="2:8">
      <c r="B4206" s="2" t="s">
        <v>4652</v>
      </c>
      <c r="C4206" s="2">
        <v>61</v>
      </c>
      <c r="D4206" s="2" t="s">
        <v>449</v>
      </c>
      <c r="E4206" s="2"/>
      <c r="F4206" s="2"/>
      <c r="G4206" s="2"/>
      <c r="H4206" s="2"/>
    </row>
    <row r="4207" spans="2:8">
      <c r="B4207" s="2" t="s">
        <v>4653</v>
      </c>
      <c r="C4207" s="2">
        <v>61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52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55</v>
      </c>
      <c r="D4209" s="2" t="s">
        <v>449</v>
      </c>
      <c r="E4209" s="2"/>
      <c r="F4209" s="2"/>
      <c r="G4209" s="2"/>
      <c r="H4209" s="2"/>
    </row>
    <row r="4210" spans="2:8">
      <c r="B4210" s="2" t="s">
        <v>4656</v>
      </c>
      <c r="C4210" s="2">
        <v>61</v>
      </c>
      <c r="D4210" s="2" t="s">
        <v>449</v>
      </c>
      <c r="E4210" s="2"/>
      <c r="F4210" s="2"/>
      <c r="G4210" s="2"/>
      <c r="H4210" s="2"/>
    </row>
    <row r="4211" spans="2:8">
      <c r="B4211" s="2" t="s">
        <v>4657</v>
      </c>
      <c r="C4211" s="2">
        <v>60</v>
      </c>
      <c r="D4211" s="2" t="s">
        <v>449</v>
      </c>
      <c r="E4211" s="2"/>
      <c r="F4211" s="2"/>
      <c r="G4211" s="2"/>
      <c r="H4211" s="2"/>
    </row>
    <row r="4212" spans="2:8">
      <c r="B4212" s="2" t="s">
        <v>4658</v>
      </c>
      <c r="C4212" s="2">
        <v>65</v>
      </c>
      <c r="D4212" s="2" t="s">
        <v>449</v>
      </c>
      <c r="E4212" s="2"/>
      <c r="F4212" s="2"/>
      <c r="G4212" s="2"/>
      <c r="H4212" s="2"/>
    </row>
    <row r="4213" spans="2:8">
      <c r="B4213" s="2" t="s">
        <v>4659</v>
      </c>
      <c r="C4213" s="2">
        <v>67</v>
      </c>
      <c r="D4213" s="2" t="s">
        <v>449</v>
      </c>
      <c r="E4213" s="2"/>
      <c r="F4213" s="2"/>
      <c r="G4213" s="2"/>
      <c r="H4213" s="2"/>
    </row>
    <row r="4214" spans="2:8">
      <c r="B4214" s="2" t="s">
        <v>4660</v>
      </c>
      <c r="C4214" s="2">
        <v>49</v>
      </c>
      <c r="D4214" s="2" t="s">
        <v>449</v>
      </c>
      <c r="E4214" s="2"/>
      <c r="F4214" s="2"/>
      <c r="G4214" s="2"/>
      <c r="H4214" s="2"/>
    </row>
    <row r="4215" spans="2:8">
      <c r="B4215" s="2" t="s">
        <v>4661</v>
      </c>
      <c r="C4215" s="2">
        <v>52</v>
      </c>
      <c r="D4215" s="2" t="s">
        <v>449</v>
      </c>
      <c r="E4215" s="2"/>
      <c r="F4215" s="2"/>
      <c r="G4215" s="2"/>
      <c r="H4215" s="2"/>
    </row>
    <row r="4216" spans="2:8">
      <c r="B4216" s="2" t="s">
        <v>4662</v>
      </c>
      <c r="C4216" s="2">
        <v>56</v>
      </c>
      <c r="D4216" s="2" t="s">
        <v>449</v>
      </c>
      <c r="E4216" s="2"/>
      <c r="F4216" s="2"/>
      <c r="G4216" s="2"/>
      <c r="H4216" s="2"/>
    </row>
    <row r="4217" spans="2:8">
      <c r="B4217" s="2" t="s">
        <v>4663</v>
      </c>
      <c r="C4217" s="2">
        <v>51</v>
      </c>
      <c r="D4217" s="2" t="s">
        <v>449</v>
      </c>
      <c r="E4217" s="2"/>
      <c r="F4217" s="2"/>
      <c r="G4217" s="2"/>
      <c r="H4217" s="2"/>
    </row>
    <row r="4218" spans="2:8">
      <c r="B4218" s="2" t="s">
        <v>4664</v>
      </c>
      <c r="C4218" s="2">
        <v>56</v>
      </c>
      <c r="D4218" s="2" t="s">
        <v>449</v>
      </c>
      <c r="E4218" s="2"/>
      <c r="F4218" s="2"/>
      <c r="G4218" s="2"/>
      <c r="H4218" s="2"/>
    </row>
    <row r="4219" spans="2:8">
      <c r="B4219" s="2" t="s">
        <v>4665</v>
      </c>
      <c r="C4219" s="2">
        <v>43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41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79</v>
      </c>
      <c r="D4223" s="2" t="s">
        <v>449</v>
      </c>
      <c r="E4223" s="2"/>
      <c r="F4223" s="2"/>
      <c r="G4223" s="2"/>
      <c r="H4223" s="2"/>
    </row>
    <row r="4224" spans="2:8">
      <c r="B4224" s="2" t="s">
        <v>4670</v>
      </c>
      <c r="C4224" s="2">
        <v>89</v>
      </c>
      <c r="D4224" s="2" t="s">
        <v>449</v>
      </c>
      <c r="E4224" s="2"/>
      <c r="F4224" s="2"/>
      <c r="G4224" s="2"/>
      <c r="H4224" s="2"/>
    </row>
    <row r="4225" spans="2:8">
      <c r="B4225" s="2" t="s">
        <v>4671</v>
      </c>
      <c r="C4225" s="2">
        <v>99</v>
      </c>
      <c r="D4225" s="2" t="s">
        <v>449</v>
      </c>
      <c r="E4225" s="2"/>
      <c r="F4225" s="2"/>
      <c r="G4225" s="2"/>
      <c r="H4225" s="2"/>
    </row>
    <row r="4226" spans="2:8">
      <c r="B4226" s="2" t="s">
        <v>4672</v>
      </c>
      <c r="C4226" s="2">
        <v>56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49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49</v>
      </c>
      <c r="D4228" s="2" t="s">
        <v>449</v>
      </c>
      <c r="E4228" s="2"/>
      <c r="F4228" s="2"/>
      <c r="G4228" s="2"/>
      <c r="H4228" s="2"/>
    </row>
    <row r="4229" spans="2:8">
      <c r="B4229" s="2" t="s">
        <v>4675</v>
      </c>
      <c r="C4229" s="2">
        <v>53</v>
      </c>
      <c r="D4229" s="2" t="s">
        <v>449</v>
      </c>
      <c r="E4229" s="2"/>
      <c r="F4229" s="2"/>
      <c r="G4229" s="2"/>
      <c r="H4229" s="2"/>
    </row>
    <row r="4230" spans="2:8">
      <c r="B4230" s="2" t="s">
        <v>4676</v>
      </c>
      <c r="C4230" s="2">
        <v>55</v>
      </c>
      <c r="D4230" s="2" t="s">
        <v>449</v>
      </c>
      <c r="E4230" s="2"/>
      <c r="F4230" s="2"/>
      <c r="G4230" s="2"/>
      <c r="H4230" s="2"/>
    </row>
    <row r="4231" spans="2:8">
      <c r="B4231" s="2" t="s">
        <v>4677</v>
      </c>
      <c r="C4231" s="2">
        <v>55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46</v>
      </c>
      <c r="D4232" s="2" t="s">
        <v>449</v>
      </c>
      <c r="E4232" s="2"/>
      <c r="F4232" s="2"/>
      <c r="G4232" s="2"/>
      <c r="H4232" s="2"/>
    </row>
    <row r="4233" spans="2:8">
      <c r="B4233" s="2" t="s">
        <v>4679</v>
      </c>
      <c r="C4233" s="2">
        <v>53</v>
      </c>
      <c r="D4233" s="2" t="s">
        <v>449</v>
      </c>
      <c r="E4233" s="2"/>
      <c r="F4233" s="2"/>
      <c r="G4233" s="2"/>
      <c r="H4233" s="2"/>
    </row>
    <row r="4234" spans="2:8">
      <c r="B4234" s="2" t="s">
        <v>4680</v>
      </c>
      <c r="C4234" s="2">
        <v>54</v>
      </c>
      <c r="D4234" s="2" t="s">
        <v>449</v>
      </c>
      <c r="E4234" s="2"/>
      <c r="F4234" s="2"/>
      <c r="G4234" s="2"/>
      <c r="H4234" s="2"/>
    </row>
    <row r="4235" spans="2:8">
      <c r="B4235" s="2" t="s">
        <v>4681</v>
      </c>
      <c r="C4235" s="2">
        <v>50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46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40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54</v>
      </c>
      <c r="D4238" s="2" t="s">
        <v>449</v>
      </c>
      <c r="E4238" s="2"/>
      <c r="F4238" s="2"/>
      <c r="G4238" s="2"/>
      <c r="H4238" s="2"/>
    </row>
    <row r="4239" spans="2:8">
      <c r="B4239" s="2" t="s">
        <v>4685</v>
      </c>
      <c r="C4239" s="2">
        <v>60</v>
      </c>
      <c r="D4239" s="2" t="s">
        <v>449</v>
      </c>
      <c r="E4239" s="2"/>
      <c r="F4239" s="2"/>
      <c r="G4239" s="2"/>
      <c r="H4239" s="2"/>
    </row>
    <row r="4240" spans="2:8">
      <c r="B4240" s="2" t="s">
        <v>4686</v>
      </c>
      <c r="C4240" s="2">
        <v>41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26</v>
      </c>
      <c r="D4242" s="2" t="s">
        <v>449</v>
      </c>
      <c r="E4242" s="2"/>
      <c r="F4242" s="2"/>
      <c r="G4242" s="2"/>
      <c r="H4242" s="2"/>
    </row>
    <row r="4243" spans="2:8">
      <c r="B4243" s="2" t="s">
        <v>4689</v>
      </c>
      <c r="C4243" s="2">
        <v>34</v>
      </c>
      <c r="D4243" s="2" t="s">
        <v>449</v>
      </c>
      <c r="E4243" s="2"/>
      <c r="F4243" s="2"/>
      <c r="G4243" s="2"/>
      <c r="H4243" s="2"/>
    </row>
    <row r="4244" spans="2:8">
      <c r="B4244" s="2" t="s">
        <v>4690</v>
      </c>
      <c r="C4244" s="2">
        <v>38</v>
      </c>
      <c r="D4244" s="2" t="s">
        <v>449</v>
      </c>
      <c r="E4244" s="2"/>
      <c r="F4244" s="2"/>
      <c r="G4244" s="2"/>
      <c r="H4244" s="2"/>
    </row>
    <row r="4245" spans="2:8">
      <c r="B4245" s="2" t="s">
        <v>4691</v>
      </c>
      <c r="C4245" s="2">
        <v>42</v>
      </c>
      <c r="D4245" s="2" t="s">
        <v>449</v>
      </c>
      <c r="E4245" s="2"/>
      <c r="F4245" s="2"/>
      <c r="G4245" s="2"/>
      <c r="H4245" s="2"/>
    </row>
    <row r="4246" spans="2:8">
      <c r="B4246" s="2" t="s">
        <v>4692</v>
      </c>
      <c r="C4246" s="2">
        <v>52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46</v>
      </c>
      <c r="D4247" s="2" t="s">
        <v>449</v>
      </c>
      <c r="E4247" s="2"/>
      <c r="F4247" s="2"/>
      <c r="G4247" s="2"/>
      <c r="H4247" s="2"/>
    </row>
    <row r="4248" spans="2:8">
      <c r="B4248" s="2" t="s">
        <v>4694</v>
      </c>
      <c r="C4248" s="2">
        <v>40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43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42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43</v>
      </c>
      <c r="D4253" s="2" t="s">
        <v>449</v>
      </c>
      <c r="E4253" s="2"/>
      <c r="F4253" s="2"/>
      <c r="G4253" s="2"/>
      <c r="H4253" s="2"/>
    </row>
    <row r="4254" spans="2:8">
      <c r="B4254" s="2" t="s">
        <v>4700</v>
      </c>
      <c r="C4254" s="2">
        <v>52</v>
      </c>
      <c r="D4254" s="2" t="s">
        <v>449</v>
      </c>
      <c r="E4254" s="2"/>
      <c r="F4254" s="2"/>
      <c r="G4254" s="2"/>
      <c r="H4254" s="2"/>
    </row>
    <row r="4255" spans="2:8">
      <c r="B4255" s="2" t="s">
        <v>4701</v>
      </c>
      <c r="C4255" s="2">
        <v>52</v>
      </c>
      <c r="D4255" s="2" t="s">
        <v>449</v>
      </c>
      <c r="E4255" s="2"/>
      <c r="F4255" s="2"/>
      <c r="G4255" s="2"/>
      <c r="H4255" s="2"/>
    </row>
    <row r="4256" spans="2:8">
      <c r="B4256" s="2" t="s">
        <v>4702</v>
      </c>
      <c r="C4256" s="2">
        <v>55</v>
      </c>
      <c r="D4256" s="2" t="s">
        <v>449</v>
      </c>
      <c r="E4256" s="2"/>
      <c r="F4256" s="2"/>
      <c r="G4256" s="2"/>
      <c r="H4256" s="2"/>
    </row>
    <row r="4257" spans="2:8">
      <c r="B4257" s="2" t="s">
        <v>4703</v>
      </c>
      <c r="C4257" s="2">
        <v>57</v>
      </c>
      <c r="D4257" s="2" t="s">
        <v>449</v>
      </c>
      <c r="E4257" s="2"/>
      <c r="F4257" s="2"/>
      <c r="G4257" s="2"/>
      <c r="H4257" s="2"/>
    </row>
    <row r="4258" spans="2:8">
      <c r="B4258" s="2" t="s">
        <v>4704</v>
      </c>
      <c r="C4258" s="2">
        <v>48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62</v>
      </c>
      <c r="D4259" s="2" t="s">
        <v>449</v>
      </c>
      <c r="E4259" s="2"/>
      <c r="F4259" s="2"/>
      <c r="G4259" s="2"/>
      <c r="H4259" s="2"/>
    </row>
    <row r="4260" spans="2:8">
      <c r="B4260" s="2" t="s">
        <v>4706</v>
      </c>
      <c r="C4260" s="2">
        <v>62</v>
      </c>
      <c r="D4260" s="2" t="s">
        <v>449</v>
      </c>
      <c r="E4260" s="2"/>
      <c r="F4260" s="2"/>
      <c r="G4260" s="2"/>
      <c r="H4260" s="2"/>
    </row>
    <row r="4261" spans="2:8">
      <c r="B4261" s="2" t="s">
        <v>4707</v>
      </c>
      <c r="C4261" s="2">
        <v>51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46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45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34</v>
      </c>
      <c r="D4264" s="2" t="s">
        <v>449</v>
      </c>
      <c r="E4264" s="2"/>
      <c r="F4264" s="2"/>
      <c r="G4264" s="2"/>
      <c r="H4264" s="2"/>
    </row>
    <row r="4265" spans="2:8">
      <c r="B4265" s="2" t="s">
        <v>4711</v>
      </c>
      <c r="C4265" s="2">
        <v>37</v>
      </c>
      <c r="D4265" s="2" t="s">
        <v>449</v>
      </c>
      <c r="E4265" s="2"/>
      <c r="F4265" s="2"/>
      <c r="G4265" s="2"/>
      <c r="H4265" s="2"/>
    </row>
    <row r="4266" spans="2:8">
      <c r="B4266" s="2" t="s">
        <v>4712</v>
      </c>
      <c r="C4266" s="2">
        <v>43</v>
      </c>
      <c r="D4266" s="2" t="s">
        <v>449</v>
      </c>
      <c r="E4266" s="2"/>
      <c r="F4266" s="2"/>
      <c r="G4266" s="2"/>
      <c r="H4266" s="2"/>
    </row>
    <row r="4267" spans="2:8">
      <c r="B4267" s="2" t="s">
        <v>4713</v>
      </c>
      <c r="C4267" s="2">
        <v>49</v>
      </c>
      <c r="D4267" s="2" t="s">
        <v>449</v>
      </c>
      <c r="E4267" s="2"/>
      <c r="F4267" s="2"/>
      <c r="G4267" s="2"/>
      <c r="H4267" s="2"/>
    </row>
    <row r="4268" spans="2:8">
      <c r="B4268" s="2" t="s">
        <v>4714</v>
      </c>
      <c r="C4268" s="2">
        <v>47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41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48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65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63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56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45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48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45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46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46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46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42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51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48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45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50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53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46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40</v>
      </c>
      <c r="D4296" s="2" t="s">
        <v>449</v>
      </c>
      <c r="E4296" s="2"/>
      <c r="F4296" s="2"/>
      <c r="G4296" s="2"/>
      <c r="H4296" s="2"/>
    </row>
    <row r="4297" spans="2:8">
      <c r="B4297" s="2" t="s">
        <v>4743</v>
      </c>
      <c r="C4297" s="2">
        <v>43</v>
      </c>
      <c r="D4297" s="2" t="s">
        <v>449</v>
      </c>
      <c r="E4297" s="2"/>
      <c r="F4297" s="2"/>
      <c r="G4297" s="2"/>
      <c r="H4297" s="2"/>
    </row>
    <row r="4298" spans="2:8">
      <c r="B4298" s="2" t="s">
        <v>4744</v>
      </c>
      <c r="C4298" s="2">
        <v>45</v>
      </c>
      <c r="D4298" s="2" t="s">
        <v>449</v>
      </c>
      <c r="E4298" s="2"/>
      <c r="F4298" s="2"/>
      <c r="G4298" s="2"/>
      <c r="H4298" s="2"/>
    </row>
    <row r="4299" spans="2:8">
      <c r="B4299" s="2" t="s">
        <v>4745</v>
      </c>
      <c r="C4299" s="2">
        <v>46</v>
      </c>
      <c r="D4299" s="2" t="s">
        <v>449</v>
      </c>
      <c r="E4299" s="2"/>
      <c r="F4299" s="2"/>
      <c r="G4299" s="2"/>
      <c r="H4299" s="2"/>
    </row>
    <row r="4300" spans="2:8">
      <c r="B4300" s="2" t="s">
        <v>4746</v>
      </c>
      <c r="C4300" s="2">
        <v>49</v>
      </c>
      <c r="D4300" s="2" t="s">
        <v>449</v>
      </c>
      <c r="E4300" s="2"/>
      <c r="F4300" s="2"/>
      <c r="G4300" s="2"/>
      <c r="H4300" s="2"/>
    </row>
    <row r="4301" spans="2:8">
      <c r="B4301" s="2" t="s">
        <v>4747</v>
      </c>
      <c r="C4301" s="2">
        <v>54</v>
      </c>
      <c r="D4301" s="2" t="s">
        <v>449</v>
      </c>
      <c r="E4301" s="2"/>
      <c r="F4301" s="2"/>
      <c r="G4301" s="2"/>
      <c r="H4301" s="2"/>
    </row>
    <row r="4302" spans="2:8">
      <c r="B4302" s="2" t="s">
        <v>4748</v>
      </c>
      <c r="C4302" s="2">
        <v>55</v>
      </c>
      <c r="D4302" s="2" t="s">
        <v>449</v>
      </c>
      <c r="E4302" s="2"/>
      <c r="F4302" s="2"/>
      <c r="G4302" s="2"/>
      <c r="H4302" s="2"/>
    </row>
    <row r="4303" spans="2:8">
      <c r="B4303" s="2" t="s">
        <v>4749</v>
      </c>
      <c r="C4303" s="2">
        <v>54</v>
      </c>
      <c r="D4303" s="2" t="s">
        <v>449</v>
      </c>
      <c r="E4303" s="2"/>
      <c r="F4303" s="2"/>
      <c r="G4303" s="2"/>
      <c r="H4303" s="2"/>
    </row>
    <row r="4304" spans="2:8">
      <c r="B4304" s="2" t="s">
        <v>4750</v>
      </c>
      <c r="C4304" s="2">
        <v>51</v>
      </c>
      <c r="D4304" s="2" t="s">
        <v>449</v>
      </c>
      <c r="E4304" s="2"/>
      <c r="F4304" s="2"/>
      <c r="G4304" s="2"/>
      <c r="H4304" s="2"/>
    </row>
    <row r="4305" spans="2:8">
      <c r="B4305" s="2" t="s">
        <v>4751</v>
      </c>
      <c r="C4305" s="2">
        <v>55</v>
      </c>
      <c r="D4305" s="2" t="s">
        <v>449</v>
      </c>
      <c r="E4305" s="2"/>
      <c r="F4305" s="2"/>
      <c r="G4305" s="2"/>
      <c r="H4305" s="2"/>
    </row>
    <row r="4306" spans="2:8">
      <c r="B4306" s="2" t="s">
        <v>4752</v>
      </c>
      <c r="C4306" s="2">
        <v>59</v>
      </c>
      <c r="D4306" s="2" t="s">
        <v>449</v>
      </c>
      <c r="E4306" s="2"/>
      <c r="F4306" s="2"/>
      <c r="G4306" s="2"/>
      <c r="H4306" s="2"/>
    </row>
    <row r="4307" spans="2:8">
      <c r="B4307" s="2" t="s">
        <v>4753</v>
      </c>
      <c r="C4307" s="2">
        <v>54</v>
      </c>
      <c r="D4307" s="2" t="s">
        <v>449</v>
      </c>
      <c r="E4307" s="2"/>
      <c r="F4307" s="2"/>
      <c r="G4307" s="2"/>
      <c r="H4307" s="2"/>
    </row>
    <row r="4308" spans="2:8">
      <c r="B4308" s="2" t="s">
        <v>4754</v>
      </c>
      <c r="C4308" s="2">
        <v>57</v>
      </c>
      <c r="D4308" s="2" t="s">
        <v>449</v>
      </c>
      <c r="E4308" s="2"/>
      <c r="F4308" s="2"/>
      <c r="G4308" s="2"/>
      <c r="H4308" s="2"/>
    </row>
    <row r="4309" spans="2:8">
      <c r="B4309" s="2" t="s">
        <v>4755</v>
      </c>
      <c r="C4309" s="2">
        <v>48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58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43</v>
      </c>
      <c r="D4313" s="2" t="s">
        <v>449</v>
      </c>
      <c r="E4313" s="2"/>
      <c r="F4313" s="2"/>
      <c r="G4313" s="2"/>
      <c r="H4313" s="2"/>
    </row>
    <row r="4314" spans="2:8">
      <c r="B4314" s="2" t="s">
        <v>4760</v>
      </c>
      <c r="C4314" s="2">
        <v>47</v>
      </c>
      <c r="D4314" s="2" t="s">
        <v>449</v>
      </c>
      <c r="E4314" s="2"/>
      <c r="F4314" s="2"/>
      <c r="G4314" s="2"/>
      <c r="H4314" s="2"/>
    </row>
    <row r="4315" spans="2:8">
      <c r="B4315" s="2" t="s">
        <v>4761</v>
      </c>
      <c r="C4315" s="2">
        <v>51</v>
      </c>
      <c r="D4315" s="2" t="s">
        <v>449</v>
      </c>
      <c r="E4315" s="2"/>
      <c r="F4315" s="2"/>
      <c r="G4315" s="2"/>
      <c r="H4315" s="2"/>
    </row>
    <row r="4316" spans="2:8">
      <c r="B4316" s="2" t="s">
        <v>4762</v>
      </c>
      <c r="C4316" s="2">
        <v>63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13</v>
      </c>
      <c r="D4317" s="2" t="s">
        <v>449</v>
      </c>
      <c r="E4317" s="2"/>
      <c r="F4317" s="2"/>
      <c r="G4317" s="2"/>
      <c r="H4317" s="2"/>
    </row>
    <row r="4318" spans="2:8">
      <c r="B4318" s="2" t="s">
        <v>4764</v>
      </c>
      <c r="C4318" s="2">
        <v>17</v>
      </c>
      <c r="D4318" s="2" t="s">
        <v>449</v>
      </c>
      <c r="E4318" s="2"/>
      <c r="F4318" s="2"/>
      <c r="G4318" s="2"/>
      <c r="H4318" s="2"/>
    </row>
    <row r="4319" spans="2:8">
      <c r="B4319" s="2" t="s">
        <v>4765</v>
      </c>
      <c r="C4319" s="2">
        <v>25</v>
      </c>
      <c r="D4319" s="2" t="s">
        <v>449</v>
      </c>
      <c r="E4319" s="2"/>
      <c r="F4319" s="2"/>
      <c r="G4319" s="2"/>
      <c r="H4319" s="2"/>
    </row>
    <row r="4320" spans="2:8">
      <c r="B4320" s="2" t="s">
        <v>4766</v>
      </c>
      <c r="C4320" s="2">
        <v>30</v>
      </c>
      <c r="D4320" s="2" t="s">
        <v>449</v>
      </c>
      <c r="E4320" s="2"/>
      <c r="F4320" s="2"/>
      <c r="G4320" s="2"/>
      <c r="H4320" s="2"/>
    </row>
    <row r="4321" spans="2:8">
      <c r="B4321" s="2" t="s">
        <v>4767</v>
      </c>
      <c r="C4321" s="2">
        <v>36</v>
      </c>
      <c r="D4321" s="2" t="s">
        <v>449</v>
      </c>
      <c r="E4321" s="2"/>
      <c r="F4321" s="2"/>
      <c r="G4321" s="2"/>
      <c r="H4321" s="2"/>
    </row>
    <row r="4322" spans="2:8">
      <c r="B4322" s="2" t="s">
        <v>4768</v>
      </c>
      <c r="C4322" s="2">
        <v>43</v>
      </c>
      <c r="D4322" s="2" t="s">
        <v>449</v>
      </c>
      <c r="E4322" s="2"/>
      <c r="F4322" s="2"/>
      <c r="G4322" s="2"/>
      <c r="H4322" s="2"/>
    </row>
    <row r="4323" spans="2:8">
      <c r="B4323" s="2" t="s">
        <v>4769</v>
      </c>
      <c r="C4323" s="2">
        <v>49</v>
      </c>
      <c r="D4323" s="2" t="s">
        <v>449</v>
      </c>
      <c r="E4323" s="2"/>
      <c r="F4323" s="2"/>
      <c r="G4323" s="2"/>
      <c r="H4323" s="2"/>
    </row>
    <row r="4324" spans="2:8">
      <c r="B4324" s="2" t="s">
        <v>4770</v>
      </c>
      <c r="C4324" s="2">
        <v>41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40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50</v>
      </c>
      <c r="D4335" s="2" t="s">
        <v>449</v>
      </c>
      <c r="E4335" s="2"/>
      <c r="F4335" s="2"/>
      <c r="G4335" s="2"/>
      <c r="H4335" s="2"/>
    </row>
    <row r="4336" spans="2:8">
      <c r="B4336" s="2" t="s">
        <v>4782</v>
      </c>
      <c r="C4336" s="2">
        <v>46</v>
      </c>
      <c r="D4336" s="2" t="s">
        <v>449</v>
      </c>
      <c r="E4336" s="2"/>
      <c r="F4336" s="2"/>
      <c r="G4336" s="2"/>
      <c r="H4336" s="2"/>
    </row>
    <row r="4337" spans="2:8">
      <c r="B4337" s="2" t="s">
        <v>4783</v>
      </c>
      <c r="C4337" s="2">
        <v>55</v>
      </c>
      <c r="D4337" s="2" t="s">
        <v>449</v>
      </c>
      <c r="E4337" s="2"/>
      <c r="F4337" s="2"/>
      <c r="G4337" s="2"/>
      <c r="H4337" s="2"/>
    </row>
    <row r="4338" spans="2:8">
      <c r="B4338" s="2" t="s">
        <v>4784</v>
      </c>
      <c r="C4338" s="2">
        <v>64</v>
      </c>
      <c r="D4338" s="2" t="s">
        <v>449</v>
      </c>
      <c r="E4338" s="2"/>
      <c r="F4338" s="2"/>
      <c r="G4338" s="2"/>
      <c r="H4338" s="2"/>
    </row>
    <row r="4339" spans="2:8">
      <c r="B4339" s="2" t="s">
        <v>4785</v>
      </c>
      <c r="C4339" s="2">
        <v>53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47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41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47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60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44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41</v>
      </c>
      <c r="D4347" s="2" t="s">
        <v>449</v>
      </c>
      <c r="E4347" s="2"/>
      <c r="F4347" s="2"/>
      <c r="G4347" s="2"/>
      <c r="H4347" s="2"/>
    </row>
    <row r="4348" spans="2:8">
      <c r="B4348" s="2" t="s">
        <v>4794</v>
      </c>
      <c r="C4348" s="2">
        <v>45</v>
      </c>
      <c r="D4348" s="2" t="s">
        <v>449</v>
      </c>
      <c r="E4348" s="2"/>
      <c r="F4348" s="2"/>
      <c r="G4348" s="2"/>
      <c r="H4348" s="2"/>
    </row>
    <row r="4349" spans="2:8">
      <c r="B4349" s="2" t="s">
        <v>4795</v>
      </c>
      <c r="C4349" s="2">
        <v>47</v>
      </c>
      <c r="D4349" s="2" t="s">
        <v>449</v>
      </c>
      <c r="E4349" s="2"/>
      <c r="F4349" s="2"/>
      <c r="G4349" s="2"/>
      <c r="H4349" s="2"/>
    </row>
    <row r="4350" spans="2:8">
      <c r="B4350" s="2" t="s">
        <v>4796</v>
      </c>
      <c r="C4350" s="2">
        <v>52</v>
      </c>
      <c r="D4350" s="2" t="s">
        <v>449</v>
      </c>
      <c r="E4350" s="2"/>
      <c r="F4350" s="2"/>
      <c r="G4350" s="2"/>
      <c r="H4350" s="2"/>
    </row>
    <row r="4351" spans="2:8">
      <c r="B4351" s="2" t="s">
        <v>4797</v>
      </c>
      <c r="C4351" s="2">
        <v>36</v>
      </c>
      <c r="D4351" s="2" t="s">
        <v>449</v>
      </c>
      <c r="E4351" s="2"/>
      <c r="F4351" s="2"/>
      <c r="G4351" s="2"/>
      <c r="H4351" s="2"/>
    </row>
    <row r="4352" spans="2:8">
      <c r="B4352" s="2" t="s">
        <v>4798</v>
      </c>
      <c r="C4352" s="2">
        <v>40</v>
      </c>
      <c r="D4352" s="2" t="s">
        <v>449</v>
      </c>
      <c r="E4352" s="2"/>
      <c r="F4352" s="2"/>
      <c r="G4352" s="2"/>
      <c r="H4352" s="2"/>
    </row>
    <row r="4353" spans="2:8">
      <c r="B4353" s="2" t="s">
        <v>4799</v>
      </c>
      <c r="C4353" s="2">
        <v>42</v>
      </c>
      <c r="D4353" s="2" t="s">
        <v>449</v>
      </c>
      <c r="E4353" s="2"/>
      <c r="F4353" s="2"/>
      <c r="G4353" s="2"/>
      <c r="H4353" s="2"/>
    </row>
    <row r="4354" spans="2:8">
      <c r="B4354" s="2" t="s">
        <v>4800</v>
      </c>
      <c r="C4354" s="2">
        <v>43</v>
      </c>
      <c r="D4354" s="2" t="s">
        <v>449</v>
      </c>
      <c r="E4354" s="2"/>
      <c r="F4354" s="2"/>
      <c r="G4354" s="2"/>
      <c r="H4354" s="2"/>
    </row>
    <row r="4355" spans="2:8">
      <c r="B4355" s="2" t="s">
        <v>4801</v>
      </c>
      <c r="C4355" s="2">
        <v>44</v>
      </c>
      <c r="D4355" s="2" t="s">
        <v>449</v>
      </c>
      <c r="E4355" s="2"/>
      <c r="F4355" s="2"/>
      <c r="G4355" s="2"/>
      <c r="H4355" s="2"/>
    </row>
    <row r="4356" spans="2:8">
      <c r="B4356" s="2" t="s">
        <v>4802</v>
      </c>
      <c r="C4356" s="2">
        <v>46</v>
      </c>
      <c r="D4356" s="2" t="s">
        <v>449</v>
      </c>
      <c r="E4356" s="2"/>
      <c r="F4356" s="2"/>
      <c r="G4356" s="2"/>
      <c r="H4356" s="2"/>
    </row>
    <row r="4357" spans="2:8">
      <c r="B4357" s="2" t="s">
        <v>4803</v>
      </c>
      <c r="C4357" s="2">
        <v>47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46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44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50</v>
      </c>
      <c r="D4360" s="2" t="s">
        <v>449</v>
      </c>
      <c r="E4360" s="2"/>
      <c r="F4360" s="2"/>
      <c r="G4360" s="2"/>
      <c r="H4360" s="2"/>
    </row>
    <row r="4361" spans="2:8">
      <c r="B4361" s="2" t="s">
        <v>4807</v>
      </c>
      <c r="C4361" s="2">
        <v>54</v>
      </c>
      <c r="D4361" s="2" t="s">
        <v>449</v>
      </c>
      <c r="E4361" s="2"/>
      <c r="F4361" s="2"/>
      <c r="G4361" s="2"/>
      <c r="H4361" s="2"/>
    </row>
    <row r="4362" spans="2:8">
      <c r="B4362" s="2" t="s">
        <v>4808</v>
      </c>
      <c r="C4362" s="2">
        <v>51</v>
      </c>
      <c r="D4362" s="2" t="s">
        <v>449</v>
      </c>
      <c r="E4362" s="2"/>
      <c r="F4362" s="2"/>
      <c r="G4362" s="2"/>
      <c r="H4362" s="2"/>
    </row>
    <row r="4363" spans="2:8">
      <c r="B4363" s="2" t="s">
        <v>4809</v>
      </c>
      <c r="C4363" s="2">
        <v>50</v>
      </c>
      <c r="D4363" s="2" t="s">
        <v>449</v>
      </c>
      <c r="E4363" s="2"/>
      <c r="F4363" s="2"/>
      <c r="G4363" s="2"/>
      <c r="H4363" s="2"/>
    </row>
    <row r="4364" spans="2:8">
      <c r="B4364" s="2" t="s">
        <v>4810</v>
      </c>
      <c r="C4364" s="2">
        <v>45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41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24</v>
      </c>
      <c r="D4366" s="2" t="s">
        <v>449</v>
      </c>
      <c r="E4366" s="2"/>
      <c r="F4366" s="2"/>
      <c r="G4366" s="2"/>
      <c r="H4366" s="2"/>
    </row>
    <row r="4367" spans="2:8">
      <c r="B4367" s="2" t="s">
        <v>4813</v>
      </c>
      <c r="C4367" s="2">
        <v>28</v>
      </c>
      <c r="D4367" s="2" t="s">
        <v>449</v>
      </c>
      <c r="E4367" s="2"/>
      <c r="F4367" s="2"/>
      <c r="G4367" s="2"/>
      <c r="H4367" s="2"/>
    </row>
    <row r="4368" spans="2:8">
      <c r="B4368" s="2" t="s">
        <v>4814</v>
      </c>
      <c r="C4368" s="2">
        <v>33</v>
      </c>
      <c r="D4368" s="2" t="s">
        <v>449</v>
      </c>
      <c r="E4368" s="2"/>
      <c r="F4368" s="2"/>
      <c r="G4368" s="2"/>
      <c r="H4368" s="2"/>
    </row>
    <row r="4369" spans="2:8">
      <c r="B4369" s="2" t="s">
        <v>4815</v>
      </c>
      <c r="C4369" s="2">
        <v>37</v>
      </c>
      <c r="D4369" s="2" t="s">
        <v>449</v>
      </c>
      <c r="E4369" s="2"/>
      <c r="F4369" s="2"/>
      <c r="G4369" s="2"/>
      <c r="H4369" s="2"/>
    </row>
    <row r="4370" spans="2:8">
      <c r="B4370" s="2" t="s">
        <v>4816</v>
      </c>
      <c r="C4370" s="2">
        <v>41</v>
      </c>
      <c r="D4370" s="2" t="s">
        <v>449</v>
      </c>
      <c r="E4370" s="2"/>
      <c r="F4370" s="2"/>
      <c r="G4370" s="2"/>
      <c r="H4370" s="2"/>
    </row>
    <row r="4371" spans="2:8">
      <c r="B4371" s="2" t="s">
        <v>4817</v>
      </c>
      <c r="C4371" s="2">
        <v>44</v>
      </c>
      <c r="D4371" s="2" t="s">
        <v>449</v>
      </c>
      <c r="E4371" s="2"/>
      <c r="F4371" s="2"/>
      <c r="G4371" s="2"/>
      <c r="H4371" s="2"/>
    </row>
    <row r="4372" spans="2:8">
      <c r="B4372" s="2" t="s">
        <v>4818</v>
      </c>
      <c r="C4372" s="2">
        <v>47</v>
      </c>
      <c r="D4372" s="2" t="s">
        <v>449</v>
      </c>
      <c r="E4372" s="2"/>
      <c r="F4372" s="2"/>
      <c r="G4372" s="2"/>
      <c r="H4372" s="2"/>
    </row>
    <row r="4373" spans="2:8">
      <c r="B4373" s="2" t="s">
        <v>4819</v>
      </c>
      <c r="C4373" s="2">
        <v>49</v>
      </c>
      <c r="D4373" s="2" t="s">
        <v>449</v>
      </c>
      <c r="E4373" s="2"/>
      <c r="F4373" s="2"/>
      <c r="G4373" s="2"/>
      <c r="H4373" s="2"/>
    </row>
    <row r="4374" spans="2:8">
      <c r="B4374" s="2" t="s">
        <v>4820</v>
      </c>
      <c r="C4374" s="2">
        <v>45</v>
      </c>
      <c r="D4374" s="2" t="s">
        <v>449</v>
      </c>
      <c r="E4374" s="2"/>
      <c r="F4374" s="2"/>
      <c r="G4374" s="2"/>
      <c r="H4374" s="2"/>
    </row>
    <row r="4375" spans="2:8">
      <c r="B4375" s="2" t="s">
        <v>4821</v>
      </c>
      <c r="C4375" s="2">
        <v>45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46</v>
      </c>
      <c r="D4376" s="2" t="s">
        <v>449</v>
      </c>
      <c r="E4376" s="2"/>
      <c r="F4376" s="2"/>
      <c r="G4376" s="2"/>
      <c r="H4376" s="2"/>
    </row>
    <row r="4377" spans="2:8">
      <c r="B4377" s="2" t="s">
        <v>4823</v>
      </c>
      <c r="C4377" s="2">
        <v>49</v>
      </c>
      <c r="D4377" s="2" t="s">
        <v>449</v>
      </c>
      <c r="E4377" s="2"/>
      <c r="F4377" s="2"/>
      <c r="G4377" s="2"/>
      <c r="H4377" s="2"/>
    </row>
    <row r="4378" spans="2:8">
      <c r="B4378" s="2" t="s">
        <v>4824</v>
      </c>
      <c r="C4378" s="2">
        <v>50</v>
      </c>
      <c r="D4378" s="2" t="s">
        <v>449</v>
      </c>
      <c r="E4378" s="2"/>
      <c r="F4378" s="2"/>
      <c r="G4378" s="2"/>
      <c r="H4378" s="2"/>
    </row>
    <row r="4379" spans="2:8">
      <c r="B4379" s="2" t="s">
        <v>4825</v>
      </c>
      <c r="C4379" s="2">
        <v>50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47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43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50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47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51</v>
      </c>
      <c r="D4384" s="2" t="s">
        <v>449</v>
      </c>
      <c r="E4384" s="2"/>
      <c r="F4384" s="2"/>
      <c r="G4384" s="2"/>
      <c r="H4384" s="2"/>
    </row>
    <row r="4385" spans="2:8">
      <c r="B4385" s="2" t="s">
        <v>4831</v>
      </c>
      <c r="C4385" s="2">
        <v>53</v>
      </c>
      <c r="D4385" s="2" t="s">
        <v>449</v>
      </c>
      <c r="E4385" s="2"/>
      <c r="F4385" s="2"/>
      <c r="G4385" s="2"/>
      <c r="H4385" s="2"/>
    </row>
    <row r="4386" spans="2:8">
      <c r="B4386" s="2" t="s">
        <v>4832</v>
      </c>
      <c r="C4386" s="2">
        <v>43</v>
      </c>
      <c r="D4386" s="2" t="s">
        <v>449</v>
      </c>
      <c r="E4386" s="2"/>
      <c r="F4386" s="2"/>
      <c r="G4386" s="2"/>
      <c r="H4386" s="2"/>
    </row>
    <row r="4387" spans="2:8">
      <c r="B4387" s="2" t="s">
        <v>4833</v>
      </c>
      <c r="C4387" s="2">
        <v>49</v>
      </c>
      <c r="D4387" s="2" t="s">
        <v>449</v>
      </c>
      <c r="E4387" s="2"/>
      <c r="F4387" s="2"/>
      <c r="G4387" s="2"/>
      <c r="H4387" s="2"/>
    </row>
    <row r="4388" spans="2:8">
      <c r="B4388" s="2" t="s">
        <v>4834</v>
      </c>
      <c r="C4388" s="2">
        <v>52</v>
      </c>
      <c r="D4388" s="2" t="s">
        <v>449</v>
      </c>
      <c r="E4388" s="2"/>
      <c r="F4388" s="2"/>
      <c r="G4388" s="2"/>
      <c r="H4388" s="2"/>
    </row>
    <row r="4389" spans="2:8">
      <c r="B4389" s="2" t="s">
        <v>4835</v>
      </c>
      <c r="C4389" s="2">
        <v>52</v>
      </c>
      <c r="D4389" s="2" t="s">
        <v>449</v>
      </c>
      <c r="E4389" s="2"/>
      <c r="F4389" s="2"/>
      <c r="G4389" s="2"/>
      <c r="H4389" s="2"/>
    </row>
    <row r="4390" spans="2:8">
      <c r="B4390" s="2" t="s">
        <v>4836</v>
      </c>
      <c r="C4390" s="2">
        <v>44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43</v>
      </c>
      <c r="D4391" s="2" t="s">
        <v>449</v>
      </c>
      <c r="E4391" s="2"/>
      <c r="F4391" s="2"/>
      <c r="G4391" s="2"/>
      <c r="H4391" s="2"/>
    </row>
    <row r="4392" spans="2:8">
      <c r="B4392" s="2" t="s">
        <v>4838</v>
      </c>
      <c r="C4392" s="2">
        <v>47</v>
      </c>
      <c r="D4392" s="2" t="s">
        <v>449</v>
      </c>
      <c r="E4392" s="2"/>
      <c r="F4392" s="2"/>
      <c r="G4392" s="2"/>
      <c r="H4392" s="2"/>
    </row>
    <row r="4393" spans="2:8">
      <c r="B4393" s="2" t="s">
        <v>4839</v>
      </c>
      <c r="C4393" s="2">
        <v>51</v>
      </c>
      <c r="D4393" s="2" t="s">
        <v>449</v>
      </c>
      <c r="E4393" s="2"/>
      <c r="F4393" s="2"/>
      <c r="G4393" s="2"/>
      <c r="H4393" s="2"/>
    </row>
    <row r="4394" spans="2:8">
      <c r="B4394" s="2" t="s">
        <v>4840</v>
      </c>
      <c r="C4394" s="2">
        <v>55</v>
      </c>
      <c r="D4394" s="2" t="s">
        <v>449</v>
      </c>
      <c r="E4394" s="2"/>
      <c r="F4394" s="2"/>
      <c r="G4394" s="2"/>
      <c r="H4394" s="2"/>
    </row>
    <row r="4395" spans="2:8">
      <c r="B4395" s="2" t="s">
        <v>4841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48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45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43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64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59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51</v>
      </c>
      <c r="D4402" s="2" t="s">
        <v>19</v>
      </c>
      <c r="E4402" s="2"/>
      <c r="F4402" s="2"/>
      <c r="G4402" s="2"/>
      <c r="H4402" s="2"/>
    </row>
    <row r="4403" spans="2:8">
      <c r="B4403" s="2" t="s">
        <v>4849</v>
      </c>
      <c r="C4403" s="2">
        <v>51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49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43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42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54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48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61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58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51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38</v>
      </c>
      <c r="D4424" s="2" t="s">
        <v>449</v>
      </c>
      <c r="E4424" s="2"/>
      <c r="F4424" s="2"/>
      <c r="G4424" s="2"/>
      <c r="H4424" s="2"/>
    </row>
    <row r="4425" spans="2:8">
      <c r="B4425" s="2" t="s">
        <v>4871</v>
      </c>
      <c r="C4425" s="2">
        <v>36</v>
      </c>
      <c r="D4425" s="2" t="s">
        <v>449</v>
      </c>
      <c r="E4425" s="2"/>
      <c r="F4425" s="2"/>
      <c r="G4425" s="2"/>
      <c r="H4425" s="2"/>
    </row>
    <row r="4426" spans="2:8">
      <c r="B4426" s="2" t="s">
        <v>4872</v>
      </c>
      <c r="C4426" s="2">
        <v>41</v>
      </c>
      <c r="D4426" s="2" t="s">
        <v>449</v>
      </c>
      <c r="E4426" s="2"/>
      <c r="F4426" s="2"/>
      <c r="G4426" s="2"/>
      <c r="H4426" s="2"/>
    </row>
    <row r="4427" spans="2:8">
      <c r="B4427" s="2" t="s">
        <v>4873</v>
      </c>
      <c r="C4427" s="2">
        <v>46</v>
      </c>
      <c r="D4427" s="2" t="s">
        <v>449</v>
      </c>
      <c r="E4427" s="2"/>
      <c r="F4427" s="2"/>
      <c r="G4427" s="2"/>
      <c r="H4427" s="2"/>
    </row>
    <row r="4428" spans="2:8">
      <c r="B4428" s="2" t="s">
        <v>4874</v>
      </c>
      <c r="C4428" s="2">
        <v>49</v>
      </c>
      <c r="D4428" s="2" t="s">
        <v>449</v>
      </c>
      <c r="E4428" s="2"/>
      <c r="F4428" s="2"/>
      <c r="G4428" s="2"/>
      <c r="H4428" s="2"/>
    </row>
    <row r="4429" spans="2:8">
      <c r="B4429" s="2" t="s">
        <v>4875</v>
      </c>
      <c r="C4429" s="2">
        <v>51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47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50</v>
      </c>
      <c r="D4431" s="2" t="s">
        <v>449</v>
      </c>
      <c r="E4431" s="2"/>
      <c r="F4431" s="2"/>
      <c r="G4431" s="2"/>
      <c r="H4431" s="2"/>
    </row>
    <row r="4432" spans="2:8">
      <c r="B4432" s="2" t="s">
        <v>4878</v>
      </c>
      <c r="C4432" s="2">
        <v>54</v>
      </c>
      <c r="D4432" s="2" t="s">
        <v>449</v>
      </c>
      <c r="E4432" s="2"/>
      <c r="F4432" s="2"/>
      <c r="G4432" s="2"/>
      <c r="H4432" s="2"/>
    </row>
    <row r="4433" spans="2:8">
      <c r="B4433" s="2" t="s">
        <v>4879</v>
      </c>
      <c r="C4433" s="2">
        <v>56</v>
      </c>
      <c r="D4433" s="2" t="s">
        <v>449</v>
      </c>
      <c r="E4433" s="2"/>
      <c r="F4433" s="2"/>
      <c r="G4433" s="2"/>
      <c r="H4433" s="2"/>
    </row>
    <row r="4434" spans="2:8">
      <c r="B4434" s="2" t="s">
        <v>4880</v>
      </c>
      <c r="C4434" s="2">
        <v>46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42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44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4884</v>
      </c>
      <c r="C4438" s="2">
        <v>50</v>
      </c>
      <c r="D4438" s="2" t="s">
        <v>449</v>
      </c>
      <c r="E4438" s="2"/>
      <c r="F4438" s="2"/>
      <c r="G4438" s="2"/>
      <c r="H4438" s="2"/>
    </row>
    <row r="4439" spans="2:8">
      <c r="B4439" s="2" t="s">
        <v>4885</v>
      </c>
      <c r="C4439" s="2">
        <v>53</v>
      </c>
      <c r="D4439" s="2" t="s">
        <v>449</v>
      </c>
      <c r="E4439" s="2"/>
      <c r="F4439" s="2"/>
      <c r="G4439" s="2"/>
      <c r="H4439" s="2"/>
    </row>
    <row r="4440" spans="2:8">
      <c r="B4440" s="2" t="s">
        <v>4886</v>
      </c>
      <c r="C4440" s="2">
        <v>52</v>
      </c>
      <c r="D4440" s="2" t="s">
        <v>449</v>
      </c>
      <c r="E4440" s="2"/>
      <c r="F4440" s="2"/>
      <c r="G4440" s="2"/>
      <c r="H4440" s="2"/>
    </row>
    <row r="4441" spans="2:8">
      <c r="B4441" s="2" t="s">
        <v>4887</v>
      </c>
      <c r="C4441" s="2">
        <v>54</v>
      </c>
      <c r="D4441" s="2" t="s">
        <v>449</v>
      </c>
      <c r="E4441" s="2"/>
      <c r="F4441" s="2"/>
      <c r="G4441" s="2"/>
      <c r="H4441" s="2"/>
    </row>
    <row r="4442" spans="2:8">
      <c r="B4442" s="2" t="s">
        <v>4888</v>
      </c>
      <c r="C4442" s="2">
        <v>50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45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33</v>
      </c>
      <c r="D4445" s="2" t="s">
        <v>449</v>
      </c>
      <c r="E4445" s="2"/>
      <c r="F4445" s="2"/>
      <c r="G4445" s="2"/>
      <c r="H4445" s="2"/>
    </row>
    <row r="4446" spans="2:8">
      <c r="B4446" s="2" t="s">
        <v>4892</v>
      </c>
      <c r="C4446" s="2">
        <v>45</v>
      </c>
      <c r="D4446" s="2" t="s">
        <v>449</v>
      </c>
      <c r="E4446" s="2"/>
      <c r="F4446" s="2"/>
      <c r="G4446" s="2"/>
      <c r="H4446" s="2"/>
    </row>
    <row r="4447" spans="2:8">
      <c r="B4447" s="2" t="s">
        <v>4893</v>
      </c>
      <c r="C4447" s="2">
        <v>49</v>
      </c>
      <c r="D4447" s="2" t="s">
        <v>449</v>
      </c>
      <c r="E4447" s="2"/>
      <c r="F4447" s="2"/>
      <c r="G4447" s="2"/>
      <c r="H4447" s="2"/>
    </row>
    <row r="4448" spans="2:8">
      <c r="B4448" s="2" t="s">
        <v>4894</v>
      </c>
      <c r="C4448" s="2">
        <v>43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38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41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40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53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54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51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50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48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45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14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42</v>
      </c>
      <c r="D4468" s="2" t="s">
        <v>449</v>
      </c>
      <c r="E4468" s="2"/>
      <c r="F4468" s="2"/>
      <c r="G4468" s="2"/>
      <c r="H4468" s="2"/>
    </row>
    <row r="4469" spans="2:8">
      <c r="B4469" s="2" t="s">
        <v>4915</v>
      </c>
      <c r="C4469" s="2">
        <v>45</v>
      </c>
      <c r="D4469" s="2" t="s">
        <v>449</v>
      </c>
      <c r="E4469" s="2"/>
      <c r="F4469" s="2"/>
      <c r="G4469" s="2"/>
      <c r="H4469" s="2"/>
    </row>
    <row r="4470" spans="2:8">
      <c r="B4470" s="2" t="s">
        <v>4916</v>
      </c>
      <c r="C4470" s="2">
        <v>50</v>
      </c>
      <c r="D4470" s="2" t="s">
        <v>449</v>
      </c>
      <c r="E4470" s="2"/>
      <c r="F4470" s="2"/>
      <c r="G4470" s="2"/>
      <c r="H4470" s="2"/>
    </row>
    <row r="4471" spans="2:8">
      <c r="B4471" s="2" t="s">
        <v>4917</v>
      </c>
      <c r="C4471" s="2">
        <v>54</v>
      </c>
      <c r="D4471" s="2" t="s">
        <v>449</v>
      </c>
      <c r="E4471" s="2"/>
      <c r="F4471" s="2"/>
      <c r="G4471" s="2"/>
      <c r="H4471" s="2"/>
    </row>
    <row r="4472" spans="2:8">
      <c r="B4472" s="2" t="s">
        <v>4918</v>
      </c>
      <c r="C4472" s="2">
        <v>49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32</v>
      </c>
      <c r="D4475" s="2" t="s">
        <v>449</v>
      </c>
      <c r="E4475" s="2"/>
      <c r="F4475" s="2"/>
      <c r="G4475" s="2"/>
      <c r="H4475" s="2"/>
    </row>
    <row r="4476" spans="2:8">
      <c r="B4476" s="2" t="s">
        <v>4922</v>
      </c>
      <c r="C4476" s="2">
        <v>36</v>
      </c>
      <c r="D4476" s="2" t="s">
        <v>449</v>
      </c>
      <c r="E4476" s="2"/>
      <c r="F4476" s="2"/>
      <c r="G4476" s="2"/>
      <c r="H4476" s="2"/>
    </row>
    <row r="4477" spans="2:8">
      <c r="B4477" s="2" t="s">
        <v>4923</v>
      </c>
      <c r="C4477" s="2">
        <v>40</v>
      </c>
      <c r="D4477" s="2" t="s">
        <v>449</v>
      </c>
      <c r="E4477" s="2"/>
      <c r="F4477" s="2"/>
      <c r="G4477" s="2"/>
      <c r="H4477" s="2"/>
    </row>
    <row r="4478" spans="2:8">
      <c r="B4478" s="2" t="s">
        <v>4924</v>
      </c>
      <c r="C4478" s="2">
        <v>43</v>
      </c>
      <c r="D4478" s="2" t="s">
        <v>449</v>
      </c>
      <c r="E4478" s="2"/>
      <c r="F4478" s="2"/>
      <c r="G4478" s="2"/>
      <c r="H4478" s="2"/>
    </row>
    <row r="4479" spans="2:8">
      <c r="B4479" s="2" t="s">
        <v>4925</v>
      </c>
      <c r="C4479" s="2">
        <v>53</v>
      </c>
      <c r="D4479" s="2" t="s">
        <v>449</v>
      </c>
      <c r="E4479" s="2"/>
      <c r="F4479" s="2"/>
      <c r="G4479" s="2"/>
      <c r="H4479" s="2"/>
    </row>
    <row r="4480" spans="2:8">
      <c r="B4480" s="2" t="s">
        <v>4926</v>
      </c>
      <c r="C4480" s="2">
        <v>55</v>
      </c>
      <c r="D4480" s="2" t="s">
        <v>449</v>
      </c>
      <c r="E4480" s="2"/>
      <c r="F4480" s="2"/>
      <c r="G4480" s="2"/>
      <c r="H4480" s="2"/>
    </row>
    <row r="4481" spans="2:8">
      <c r="B4481" s="2" t="s">
        <v>4927</v>
      </c>
      <c r="C4481" s="2">
        <v>60</v>
      </c>
      <c r="D4481" s="2" t="s">
        <v>449</v>
      </c>
      <c r="E4481" s="2"/>
      <c r="F4481" s="2"/>
      <c r="G4481" s="2"/>
      <c r="H4481" s="2"/>
    </row>
    <row r="4482" spans="2:8">
      <c r="B4482" s="2" t="s">
        <v>4928</v>
      </c>
      <c r="C4482" s="2">
        <v>56</v>
      </c>
      <c r="D4482" s="2" t="s">
        <v>449</v>
      </c>
      <c r="E4482" s="2"/>
      <c r="F4482" s="2"/>
      <c r="G4482" s="2"/>
      <c r="H4482" s="2"/>
    </row>
    <row r="4483" spans="2:8">
      <c r="B4483" s="2" t="s">
        <v>4929</v>
      </c>
      <c r="C4483" s="2">
        <v>61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66</v>
      </c>
      <c r="D4484" s="2" t="s">
        <v>449</v>
      </c>
      <c r="E4484" s="2"/>
      <c r="F4484" s="2"/>
      <c r="G4484" s="2"/>
      <c r="H4484" s="2"/>
    </row>
    <row r="4485" spans="2:8">
      <c r="B4485" s="2" t="s">
        <v>4931</v>
      </c>
      <c r="C4485" s="2">
        <v>69</v>
      </c>
      <c r="D4485" s="2" t="s">
        <v>449</v>
      </c>
      <c r="E4485" s="2"/>
      <c r="F4485" s="2"/>
      <c r="G4485" s="2"/>
      <c r="H4485" s="2"/>
    </row>
    <row r="4486" spans="2:8">
      <c r="B4486" s="2" t="s">
        <v>4932</v>
      </c>
      <c r="C4486" s="2">
        <v>25</v>
      </c>
      <c r="D4486" s="2" t="s">
        <v>449</v>
      </c>
      <c r="E4486" s="2"/>
      <c r="F4486" s="2"/>
      <c r="G4486" s="2"/>
      <c r="H4486" s="2"/>
    </row>
    <row r="4487" spans="2:8">
      <c r="B4487" s="2" t="s">
        <v>4933</v>
      </c>
      <c r="C4487" s="2">
        <v>30</v>
      </c>
      <c r="D4487" s="2" t="s">
        <v>449</v>
      </c>
      <c r="E4487" s="2"/>
      <c r="F4487" s="2"/>
      <c r="G4487" s="2"/>
      <c r="H4487" s="2"/>
    </row>
    <row r="4488" spans="2:8">
      <c r="B4488" s="2" t="s">
        <v>4934</v>
      </c>
      <c r="C4488" s="2">
        <v>46</v>
      </c>
      <c r="D4488" s="2" t="s">
        <v>449</v>
      </c>
      <c r="E4488" s="2"/>
      <c r="F4488" s="2"/>
      <c r="G4488" s="2"/>
      <c r="H4488" s="2"/>
    </row>
    <row r="4489" spans="2:8">
      <c r="B4489" s="2" t="s">
        <v>4935</v>
      </c>
      <c r="C4489" s="2">
        <v>45</v>
      </c>
      <c r="D4489" s="2" t="s">
        <v>449</v>
      </c>
      <c r="E4489" s="2"/>
      <c r="F4489" s="2"/>
      <c r="G4489" s="2"/>
      <c r="H4489" s="2"/>
    </row>
    <row r="4490" spans="2:8">
      <c r="B4490" s="2" t="s">
        <v>4936</v>
      </c>
      <c r="C4490" s="2">
        <v>60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50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58</v>
      </c>
      <c r="D4493" s="2" t="s">
        <v>449</v>
      </c>
      <c r="E4493" s="2"/>
      <c r="F4493" s="2"/>
      <c r="G4493" s="2"/>
      <c r="H4493" s="2"/>
    </row>
    <row r="4494" spans="2:8">
      <c r="B4494" s="2" t="s">
        <v>4940</v>
      </c>
      <c r="C4494" s="2">
        <v>65</v>
      </c>
      <c r="D4494" s="2" t="s">
        <v>449</v>
      </c>
      <c r="E4494" s="2"/>
      <c r="F4494" s="2"/>
      <c r="G4494" s="2"/>
      <c r="H4494" s="2"/>
    </row>
    <row r="4495" spans="2:8">
      <c r="B4495" s="2" t="s">
        <v>4941</v>
      </c>
      <c r="C4495" s="2">
        <v>71</v>
      </c>
      <c r="D4495" s="2" t="s">
        <v>449</v>
      </c>
      <c r="E4495" s="2"/>
      <c r="F4495" s="2"/>
      <c r="G4495" s="2"/>
      <c r="H4495" s="2"/>
    </row>
    <row r="4496" spans="2:8">
      <c r="B4496" s="2" t="s">
        <v>4942</v>
      </c>
      <c r="C4496" s="2">
        <v>49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47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46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40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40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73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60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53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48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45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47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44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55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50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45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48</v>
      </c>
      <c r="D4514" s="2" t="s">
        <v>449</v>
      </c>
      <c r="E4514" s="2"/>
      <c r="F4514" s="2"/>
      <c r="G4514" s="2"/>
      <c r="H4514" s="2"/>
    </row>
    <row r="4515" spans="2:8">
      <c r="B4515" s="2" t="s">
        <v>4961</v>
      </c>
      <c r="C4515" s="2">
        <v>52</v>
      </c>
      <c r="D4515" s="2" t="s">
        <v>449</v>
      </c>
      <c r="E4515" s="2"/>
      <c r="F4515" s="2"/>
      <c r="G4515" s="2"/>
      <c r="H4515" s="2"/>
    </row>
    <row r="4516" spans="2:8">
      <c r="B4516" s="2" t="s">
        <v>4962</v>
      </c>
      <c r="C4516" s="2">
        <v>56</v>
      </c>
      <c r="D4516" s="2" t="s">
        <v>449</v>
      </c>
      <c r="E4516" s="2"/>
      <c r="F4516" s="2"/>
      <c r="G4516" s="2"/>
      <c r="H4516" s="2"/>
    </row>
    <row r="4517" spans="2:8">
      <c r="B4517" s="2" t="s">
        <v>4963</v>
      </c>
      <c r="C4517" s="2">
        <v>59</v>
      </c>
      <c r="D4517" s="2" t="s">
        <v>449</v>
      </c>
      <c r="E4517" s="2"/>
      <c r="F4517" s="2"/>
      <c r="G4517" s="2"/>
      <c r="H4517" s="2"/>
    </row>
    <row r="4518" spans="2:8">
      <c r="B4518" s="2" t="s">
        <v>4964</v>
      </c>
      <c r="C4518" s="2">
        <v>61</v>
      </c>
      <c r="D4518" s="2" t="s">
        <v>449</v>
      </c>
      <c r="E4518" s="2"/>
      <c r="F4518" s="2"/>
      <c r="G4518" s="2"/>
      <c r="H4518" s="2"/>
    </row>
    <row r="4519" spans="2:8">
      <c r="B4519" s="2" t="s">
        <v>4965</v>
      </c>
      <c r="C4519" s="2">
        <v>42</v>
      </c>
      <c r="D4519" s="2" t="s">
        <v>449</v>
      </c>
      <c r="E4519" s="2"/>
      <c r="F4519" s="2"/>
      <c r="G4519" s="2"/>
      <c r="H4519" s="2"/>
    </row>
    <row r="4520" spans="2:8">
      <c r="B4520" s="2" t="s">
        <v>4966</v>
      </c>
      <c r="C4520" s="2">
        <v>46</v>
      </c>
      <c r="D4520" s="2" t="s">
        <v>449</v>
      </c>
      <c r="E4520" s="2"/>
      <c r="F4520" s="2"/>
      <c r="G4520" s="2"/>
      <c r="H4520" s="2"/>
    </row>
    <row r="4521" spans="2:8">
      <c r="B4521" s="2" t="s">
        <v>4967</v>
      </c>
      <c r="C4521" s="2">
        <v>45</v>
      </c>
      <c r="D4521" s="2" t="s">
        <v>449</v>
      </c>
      <c r="E4521" s="2"/>
      <c r="F4521" s="2"/>
      <c r="G4521" s="2"/>
      <c r="H4521" s="2"/>
    </row>
    <row r="4522" spans="2:8">
      <c r="B4522" s="2" t="s">
        <v>4968</v>
      </c>
      <c r="C4522" s="2">
        <v>53</v>
      </c>
      <c r="D4522" s="2" t="s">
        <v>449</v>
      </c>
      <c r="E4522" s="2"/>
      <c r="F4522" s="2"/>
      <c r="G4522" s="2"/>
      <c r="H4522" s="2"/>
    </row>
    <row r="4523" spans="2:8">
      <c r="B4523" s="2" t="s">
        <v>4969</v>
      </c>
      <c r="C4523" s="2">
        <v>55</v>
      </c>
      <c r="D4523" s="2" t="s">
        <v>449</v>
      </c>
      <c r="E4523" s="2"/>
      <c r="F4523" s="2"/>
      <c r="G4523" s="2"/>
      <c r="H4523" s="2"/>
    </row>
    <row r="4524" spans="2:8">
      <c r="B4524" s="2" t="s">
        <v>4970</v>
      </c>
      <c r="C4524" s="2">
        <v>59</v>
      </c>
      <c r="D4524" s="2" t="s">
        <v>449</v>
      </c>
      <c r="E4524" s="2"/>
      <c r="F4524" s="2"/>
      <c r="G4524" s="2"/>
      <c r="H4524" s="2"/>
    </row>
    <row r="4525" spans="2:8">
      <c r="B4525" s="2" t="s">
        <v>4971</v>
      </c>
      <c r="C4525" s="2">
        <v>48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46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43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45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43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43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46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44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50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46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40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54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52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49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41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40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32</v>
      </c>
      <c r="D4545" s="2" t="s">
        <v>449</v>
      </c>
      <c r="E4545" s="2"/>
      <c r="F4545" s="2"/>
      <c r="G4545" s="2"/>
      <c r="H4545" s="2"/>
    </row>
    <row r="4546" spans="2:8">
      <c r="B4546" s="2" t="s">
        <v>4992</v>
      </c>
      <c r="C4546" s="2">
        <v>38</v>
      </c>
      <c r="D4546" s="2" t="s">
        <v>449</v>
      </c>
      <c r="E4546" s="2"/>
      <c r="F4546" s="2"/>
      <c r="G4546" s="2"/>
      <c r="H4546" s="2"/>
    </row>
    <row r="4547" spans="2:8">
      <c r="B4547" s="2" t="s">
        <v>4993</v>
      </c>
      <c r="C4547" s="2">
        <v>42</v>
      </c>
      <c r="D4547" s="2" t="s">
        <v>449</v>
      </c>
      <c r="E4547" s="2"/>
      <c r="F4547" s="2"/>
      <c r="G4547" s="2"/>
      <c r="H4547" s="2"/>
    </row>
    <row r="4548" spans="2:8">
      <c r="B4548" s="2" t="s">
        <v>4994</v>
      </c>
      <c r="C4548" s="2">
        <v>46</v>
      </c>
      <c r="D4548" s="2" t="s">
        <v>449</v>
      </c>
      <c r="E4548" s="2"/>
      <c r="F4548" s="2"/>
      <c r="G4548" s="2"/>
      <c r="H4548" s="2"/>
    </row>
    <row r="4549" spans="2:8">
      <c r="B4549" s="2" t="s">
        <v>4995</v>
      </c>
      <c r="C4549" s="2">
        <v>53</v>
      </c>
      <c r="D4549" s="2" t="s">
        <v>449</v>
      </c>
      <c r="E4549" s="2"/>
      <c r="F4549" s="2"/>
      <c r="G4549" s="2"/>
      <c r="H4549" s="2"/>
    </row>
    <row r="4550" spans="2:8">
      <c r="B4550" s="2" t="s">
        <v>4996</v>
      </c>
      <c r="C4550" s="2">
        <v>56</v>
      </c>
      <c r="D4550" s="2" t="s">
        <v>449</v>
      </c>
      <c r="E4550" s="2"/>
      <c r="F4550" s="2"/>
      <c r="G4550" s="2"/>
      <c r="H4550" s="2"/>
    </row>
    <row r="4551" spans="2:8">
      <c r="B4551" s="2" t="s">
        <v>4997</v>
      </c>
      <c r="C4551" s="2">
        <v>58</v>
      </c>
      <c r="D4551" s="2" t="s">
        <v>449</v>
      </c>
      <c r="E4551" s="2"/>
      <c r="F4551" s="2"/>
      <c r="G4551" s="2"/>
      <c r="H4551" s="2"/>
    </row>
    <row r="4552" spans="2:8">
      <c r="B4552" s="2" t="s">
        <v>4998</v>
      </c>
      <c r="C4552" s="2">
        <v>50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48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50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44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36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54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53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49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29</v>
      </c>
      <c r="D4560" s="2" t="s">
        <v>449</v>
      </c>
      <c r="E4560" s="2"/>
      <c r="F4560" s="2"/>
      <c r="G4560" s="2"/>
      <c r="H4560" s="2"/>
    </row>
    <row r="4561" spans="2:8">
      <c r="B4561" s="2" t="s">
        <v>5007</v>
      </c>
      <c r="C4561" s="2">
        <v>35</v>
      </c>
      <c r="D4561" s="2" t="s">
        <v>449</v>
      </c>
      <c r="E4561" s="2"/>
      <c r="F4561" s="2"/>
      <c r="G4561" s="2"/>
      <c r="H4561" s="2"/>
    </row>
    <row r="4562" spans="2:8">
      <c r="B4562" s="2" t="s">
        <v>5008</v>
      </c>
      <c r="C4562" s="2">
        <v>39</v>
      </c>
      <c r="D4562" s="2" t="s">
        <v>449</v>
      </c>
      <c r="E4562" s="2"/>
      <c r="F4562" s="2"/>
      <c r="G4562" s="2"/>
      <c r="H4562" s="2"/>
    </row>
    <row r="4563" spans="2:8">
      <c r="B4563" s="2" t="s">
        <v>5009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55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53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51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53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47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54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43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48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40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53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42</v>
      </c>
      <c r="D4581" s="2" t="s">
        <v>449</v>
      </c>
      <c r="E4581" s="2"/>
      <c r="F4581" s="2"/>
      <c r="G4581" s="2"/>
      <c r="H4581" s="2"/>
    </row>
    <row r="4582" spans="2:8">
      <c r="B4582" s="2" t="s">
        <v>5028</v>
      </c>
      <c r="C4582" s="2">
        <v>44</v>
      </c>
      <c r="D4582" s="2" t="s">
        <v>449</v>
      </c>
      <c r="E4582" s="2"/>
      <c r="F4582" s="2"/>
      <c r="G4582" s="2"/>
      <c r="H4582" s="2"/>
    </row>
    <row r="4583" spans="2:8">
      <c r="B4583" s="2" t="s">
        <v>5029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51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63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53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49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43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47</v>
      </c>
      <c r="D4592" s="2" t="s">
        <v>449</v>
      </c>
      <c r="E4592" s="2"/>
      <c r="F4592" s="2"/>
      <c r="G4592" s="2"/>
      <c r="H4592" s="2"/>
    </row>
    <row r="4593" spans="2:8">
      <c r="B4593" s="2" t="s">
        <v>5039</v>
      </c>
      <c r="C4593" s="2">
        <v>47</v>
      </c>
      <c r="D4593" s="2" t="s">
        <v>449</v>
      </c>
      <c r="E4593" s="2"/>
      <c r="F4593" s="2"/>
      <c r="G4593" s="2"/>
      <c r="H4593" s="2"/>
    </row>
    <row r="4594" spans="2:8">
      <c r="B4594" s="2" t="s">
        <v>5040</v>
      </c>
      <c r="C4594" s="2">
        <v>51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48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45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47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47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45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40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42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41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55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46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48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46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51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48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45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51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47</v>
      </c>
      <c r="D4616" s="2" t="s">
        <v>449</v>
      </c>
      <c r="E4616" s="2"/>
      <c r="F4616" s="2"/>
      <c r="G4616" s="2"/>
      <c r="H4616" s="2"/>
    </row>
    <row r="4617" spans="2:8">
      <c r="B4617" s="2" t="s">
        <v>5063</v>
      </c>
      <c r="C4617" s="2">
        <v>45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54</v>
      </c>
      <c r="D4618" s="2" t="s">
        <v>449</v>
      </c>
      <c r="E4618" s="2"/>
      <c r="F4618" s="2"/>
      <c r="G4618" s="2"/>
      <c r="H4618" s="2"/>
    </row>
    <row r="4619" spans="2:8">
      <c r="B4619" s="2" t="s">
        <v>5065</v>
      </c>
      <c r="C4619" s="2">
        <v>59</v>
      </c>
      <c r="D4619" s="2" t="s">
        <v>449</v>
      </c>
      <c r="E4619" s="2"/>
      <c r="F4619" s="2"/>
      <c r="G4619" s="2"/>
      <c r="H4619" s="2"/>
    </row>
    <row r="4620" spans="2:8">
      <c r="B4620" s="2" t="s">
        <v>5066</v>
      </c>
      <c r="C4620" s="2">
        <v>64</v>
      </c>
      <c r="D4620" s="2" t="s">
        <v>449</v>
      </c>
      <c r="E4620" s="2"/>
      <c r="F4620" s="2"/>
      <c r="G4620" s="2"/>
      <c r="H4620" s="2"/>
    </row>
    <row r="4621" spans="2:8">
      <c r="B4621" s="2" t="s">
        <v>5067</v>
      </c>
      <c r="C4621" s="2">
        <v>58</v>
      </c>
      <c r="D4621" s="2" t="s">
        <v>449</v>
      </c>
      <c r="E4621" s="2"/>
      <c r="F4621" s="2"/>
      <c r="G4621" s="2"/>
      <c r="H4621" s="2"/>
    </row>
    <row r="4622" spans="2:8">
      <c r="B4622" s="2" t="s">
        <v>5068</v>
      </c>
      <c r="C4622" s="2">
        <v>66</v>
      </c>
      <c r="D4622" s="2" t="s">
        <v>449</v>
      </c>
      <c r="E4622" s="2"/>
      <c r="F4622" s="2"/>
      <c r="G4622" s="2"/>
      <c r="H4622" s="2"/>
    </row>
    <row r="4623" spans="2:8">
      <c r="B4623" s="2" t="s">
        <v>5069</v>
      </c>
      <c r="C4623" s="2">
        <v>73</v>
      </c>
      <c r="D4623" s="2" t="s">
        <v>449</v>
      </c>
      <c r="E4623" s="2"/>
      <c r="F4623" s="2"/>
      <c r="G4623" s="2"/>
      <c r="H4623" s="2"/>
    </row>
    <row r="4624" spans="2:8">
      <c r="B4624" s="2" t="s">
        <v>5070</v>
      </c>
      <c r="C4624" s="2">
        <v>31</v>
      </c>
      <c r="D4624" s="2" t="s">
        <v>449</v>
      </c>
      <c r="E4624" s="2"/>
      <c r="F4624" s="2"/>
      <c r="G4624" s="2"/>
      <c r="H4624" s="2"/>
    </row>
    <row r="4625" spans="2:8">
      <c r="B4625" s="2" t="s">
        <v>5071</v>
      </c>
      <c r="C4625" s="2">
        <v>38</v>
      </c>
      <c r="D4625" s="2" t="s">
        <v>449</v>
      </c>
      <c r="E4625" s="2"/>
      <c r="F4625" s="2"/>
      <c r="G4625" s="2"/>
      <c r="H4625" s="2"/>
    </row>
    <row r="4626" spans="2:8">
      <c r="B4626" s="2" t="s">
        <v>5072</v>
      </c>
      <c r="C4626" s="2">
        <v>44</v>
      </c>
      <c r="D4626" s="2" t="s">
        <v>449</v>
      </c>
      <c r="E4626" s="2"/>
      <c r="F4626" s="2"/>
      <c r="G4626" s="2"/>
      <c r="H4626" s="2"/>
    </row>
    <row r="4627" spans="2:8">
      <c r="B4627" s="2" t="s">
        <v>5073</v>
      </c>
      <c r="C4627" s="2">
        <v>48</v>
      </c>
      <c r="D4627" s="2" t="s">
        <v>449</v>
      </c>
      <c r="E4627" s="2"/>
      <c r="F4627" s="2"/>
      <c r="G4627" s="2"/>
      <c r="H4627" s="2"/>
    </row>
    <row r="4628" spans="2:8">
      <c r="B4628" s="2" t="s">
        <v>5074</v>
      </c>
      <c r="C4628" s="2">
        <v>61</v>
      </c>
      <c r="D4628" s="2" t="s">
        <v>19</v>
      </c>
      <c r="E4628" s="2"/>
      <c r="F4628" s="2"/>
      <c r="G4628" s="2"/>
      <c r="H4628" s="2"/>
    </row>
    <row r="4629" spans="2:8">
      <c r="B4629" s="2" t="s">
        <v>5075</v>
      </c>
      <c r="C4629" s="2">
        <v>50</v>
      </c>
      <c r="D4629" s="2" t="s">
        <v>19</v>
      </c>
      <c r="E4629" s="2"/>
      <c r="F4629" s="2"/>
      <c r="G4629" s="2"/>
      <c r="H4629" s="2"/>
    </row>
    <row r="4630" spans="2:8">
      <c r="B4630" s="2" t="s">
        <v>5076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36</v>
      </c>
      <c r="D4631" s="2" t="s">
        <v>449</v>
      </c>
      <c r="E4631" s="2"/>
      <c r="F4631" s="2"/>
      <c r="G4631" s="2"/>
      <c r="H4631" s="2"/>
    </row>
    <row r="4632" spans="2:8">
      <c r="B4632" s="2" t="s">
        <v>5078</v>
      </c>
      <c r="C4632" s="2">
        <v>41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47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52</v>
      </c>
      <c r="D4634" s="2" t="s">
        <v>449</v>
      </c>
      <c r="E4634" s="2"/>
      <c r="F4634" s="2"/>
      <c r="G4634" s="2"/>
      <c r="H4634" s="2"/>
    </row>
    <row r="4635" spans="2:8">
      <c r="B4635" s="2" t="s">
        <v>5081</v>
      </c>
      <c r="C4635" s="2">
        <v>56</v>
      </c>
      <c r="D4635" s="2" t="s">
        <v>449</v>
      </c>
      <c r="E4635" s="2"/>
      <c r="F4635" s="2"/>
      <c r="G4635" s="2"/>
      <c r="H4635" s="2"/>
    </row>
    <row r="4636" spans="2:8">
      <c r="B4636" s="2" t="s">
        <v>5082</v>
      </c>
      <c r="C4636" s="2">
        <v>49</v>
      </c>
      <c r="D4636" s="2" t="s">
        <v>449</v>
      </c>
      <c r="E4636" s="2"/>
      <c r="F4636" s="2"/>
      <c r="G4636" s="2"/>
      <c r="H4636" s="2"/>
    </row>
    <row r="4637" spans="2:8">
      <c r="B4637" s="2" t="s">
        <v>5083</v>
      </c>
      <c r="C4637" s="2">
        <v>52</v>
      </c>
      <c r="D4637" s="2" t="s">
        <v>449</v>
      </c>
      <c r="E4637" s="2"/>
      <c r="F4637" s="2"/>
      <c r="G4637" s="2"/>
      <c r="H4637" s="2"/>
    </row>
    <row r="4638" spans="2:8">
      <c r="B4638" s="2" t="s">
        <v>5084</v>
      </c>
      <c r="C4638" s="2">
        <v>52</v>
      </c>
      <c r="D4638" s="2" t="s">
        <v>449</v>
      </c>
      <c r="E4638" s="2"/>
      <c r="F4638" s="2"/>
      <c r="G4638" s="2"/>
      <c r="H4638" s="2"/>
    </row>
    <row r="4639" spans="2:8">
      <c r="B4639" s="2" t="s">
        <v>5085</v>
      </c>
      <c r="C4639" s="2">
        <v>54</v>
      </c>
      <c r="D4639" s="2" t="s">
        <v>449</v>
      </c>
      <c r="E4639" s="2"/>
      <c r="F4639" s="2"/>
      <c r="G4639" s="2"/>
      <c r="H4639" s="2"/>
    </row>
    <row r="4640" spans="2:8">
      <c r="B4640" s="2" t="s">
        <v>5086</v>
      </c>
      <c r="C4640" s="2">
        <v>56</v>
      </c>
      <c r="D4640" s="2" t="s">
        <v>449</v>
      </c>
      <c r="E4640" s="2"/>
      <c r="F4640" s="2"/>
      <c r="G4640" s="2"/>
      <c r="H4640" s="2"/>
    </row>
    <row r="4641" spans="2:8">
      <c r="B4641" s="2" t="s">
        <v>5087</v>
      </c>
      <c r="C4641" s="2">
        <v>32</v>
      </c>
      <c r="D4641" s="2" t="s">
        <v>449</v>
      </c>
      <c r="E4641" s="2"/>
      <c r="F4641" s="2"/>
      <c r="G4641" s="2"/>
      <c r="H4641" s="2"/>
    </row>
    <row r="4642" spans="2:8">
      <c r="B4642" s="2" t="s">
        <v>5088</v>
      </c>
      <c r="C4642" s="2">
        <v>44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42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33</v>
      </c>
      <c r="D4645" s="2" t="s">
        <v>449</v>
      </c>
      <c r="E4645" s="2"/>
      <c r="F4645" s="2"/>
      <c r="G4645" s="2"/>
      <c r="H4645" s="2"/>
    </row>
    <row r="4646" spans="2:8">
      <c r="B4646" s="2" t="s">
        <v>5092</v>
      </c>
      <c r="C4646" s="2">
        <v>43</v>
      </c>
      <c r="D4646" s="2" t="s">
        <v>449</v>
      </c>
      <c r="E4646" s="2"/>
      <c r="F4646" s="2"/>
      <c r="G4646" s="2"/>
      <c r="H4646" s="2"/>
    </row>
    <row r="4647" spans="2:8">
      <c r="B4647" s="2" t="s">
        <v>5093</v>
      </c>
      <c r="C4647" s="2">
        <v>48</v>
      </c>
      <c r="D4647" s="2" t="s">
        <v>449</v>
      </c>
      <c r="E4647" s="2"/>
      <c r="F4647" s="2"/>
      <c r="G4647" s="2"/>
      <c r="H4647" s="2"/>
    </row>
    <row r="4648" spans="2:8">
      <c r="B4648" s="2" t="s">
        <v>5094</v>
      </c>
      <c r="C4648" s="2">
        <v>51</v>
      </c>
      <c r="D4648" s="2" t="s">
        <v>449</v>
      </c>
      <c r="E4648" s="2"/>
      <c r="F4648" s="2"/>
      <c r="G4648" s="2"/>
      <c r="H4648" s="2"/>
    </row>
    <row r="4649" spans="2:8">
      <c r="B4649" s="2" t="s">
        <v>5095</v>
      </c>
      <c r="C4649" s="2">
        <v>44</v>
      </c>
      <c r="D4649" s="2" t="s">
        <v>449</v>
      </c>
      <c r="E4649" s="2"/>
      <c r="F4649" s="2"/>
      <c r="G4649" s="2"/>
      <c r="H4649" s="2"/>
    </row>
    <row r="4650" spans="2:8">
      <c r="B4650" s="2" t="s">
        <v>5096</v>
      </c>
      <c r="C4650" s="2">
        <v>51</v>
      </c>
      <c r="D4650" s="2" t="s">
        <v>449</v>
      </c>
      <c r="E4650" s="2"/>
      <c r="F4650" s="2"/>
      <c r="G4650" s="2"/>
      <c r="H4650" s="2"/>
    </row>
    <row r="4651" spans="2:8">
      <c r="B4651" s="2" t="s">
        <v>5097</v>
      </c>
      <c r="C4651" s="2">
        <v>51</v>
      </c>
      <c r="D4651" s="2" t="s">
        <v>449</v>
      </c>
      <c r="E4651" s="2"/>
      <c r="F4651" s="2"/>
      <c r="G4651" s="2"/>
      <c r="H4651" s="2"/>
    </row>
    <row r="4652" spans="2:8">
      <c r="B4652" s="2" t="s">
        <v>5098</v>
      </c>
      <c r="C4652" s="2">
        <v>52</v>
      </c>
      <c r="D4652" s="2" t="s">
        <v>449</v>
      </c>
      <c r="E4652" s="2"/>
      <c r="F4652" s="2"/>
      <c r="G4652" s="2"/>
      <c r="H4652" s="2"/>
    </row>
    <row r="4653" spans="2:8">
      <c r="B4653" s="2" t="s">
        <v>5099</v>
      </c>
      <c r="C4653" s="2">
        <v>51</v>
      </c>
      <c r="D4653" s="2" t="s">
        <v>449</v>
      </c>
      <c r="E4653" s="2"/>
      <c r="F4653" s="2"/>
      <c r="G4653" s="2"/>
      <c r="H4653" s="2"/>
    </row>
    <row r="4654" spans="2:8">
      <c r="B4654" s="2" t="s">
        <v>5100</v>
      </c>
      <c r="C4654" s="2">
        <v>57</v>
      </c>
      <c r="D4654" s="2" t="s">
        <v>449</v>
      </c>
      <c r="E4654" s="2"/>
      <c r="F4654" s="2"/>
      <c r="G4654" s="2"/>
      <c r="H4654" s="2"/>
    </row>
    <row r="4655" spans="2:8">
      <c r="B4655" s="2" t="s">
        <v>5101</v>
      </c>
      <c r="C4655" s="2">
        <v>50</v>
      </c>
      <c r="D4655" s="2" t="s">
        <v>449</v>
      </c>
      <c r="E4655" s="2"/>
      <c r="F4655" s="2"/>
      <c r="G4655" s="2"/>
      <c r="H4655" s="2"/>
    </row>
    <row r="4656" spans="2:8">
      <c r="B4656" s="2" t="s">
        <v>5102</v>
      </c>
      <c r="C4656" s="2">
        <v>61</v>
      </c>
      <c r="D4656" s="2" t="s">
        <v>449</v>
      </c>
      <c r="E4656" s="2"/>
      <c r="F4656" s="2"/>
      <c r="G4656" s="2"/>
      <c r="H4656" s="2"/>
    </row>
    <row r="4657" spans="2:8">
      <c r="B4657" s="2" t="s">
        <v>5103</v>
      </c>
      <c r="C4657" s="2">
        <v>71</v>
      </c>
      <c r="D4657" s="2" t="s">
        <v>449</v>
      </c>
      <c r="E4657" s="2"/>
      <c r="F4657" s="2"/>
      <c r="G4657" s="2"/>
      <c r="H4657" s="2"/>
    </row>
    <row r="4658" spans="2:8">
      <c r="B4658" s="2" t="s">
        <v>5104</v>
      </c>
      <c r="C4658" s="2">
        <v>66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59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46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53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43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51</v>
      </c>
      <c r="D4663" s="2" t="s">
        <v>449</v>
      </c>
      <c r="E4663" s="2"/>
      <c r="F4663" s="2"/>
      <c r="G4663" s="2"/>
      <c r="H4663" s="2"/>
    </row>
    <row r="4664" spans="2:8">
      <c r="B4664" s="2" t="s">
        <v>5110</v>
      </c>
      <c r="C4664" s="2">
        <v>56</v>
      </c>
      <c r="D4664" s="2" t="s">
        <v>449</v>
      </c>
      <c r="E4664" s="2"/>
      <c r="F4664" s="2"/>
      <c r="G4664" s="2"/>
      <c r="H4664" s="2"/>
    </row>
    <row r="4665" spans="2:8">
      <c r="B4665" s="2" t="s">
        <v>5111</v>
      </c>
      <c r="C4665" s="2">
        <v>55</v>
      </c>
      <c r="D4665" s="2" t="s">
        <v>449</v>
      </c>
      <c r="E4665" s="2"/>
      <c r="F4665" s="2"/>
      <c r="G4665" s="2"/>
      <c r="H4665" s="2"/>
    </row>
    <row r="4666" spans="2:8">
      <c r="B4666" s="2" t="s">
        <v>5112</v>
      </c>
      <c r="C4666" s="2">
        <v>47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46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42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46</v>
      </c>
      <c r="D4669" s="2" t="s">
        <v>449</v>
      </c>
      <c r="E4669" s="2"/>
      <c r="F4669" s="2"/>
      <c r="G4669" s="2"/>
      <c r="H4669" s="2"/>
    </row>
    <row r="4670" spans="2:8">
      <c r="B4670" s="2" t="s">
        <v>5116</v>
      </c>
      <c r="C4670" s="2">
        <v>52</v>
      </c>
      <c r="D4670" s="2" t="s">
        <v>449</v>
      </c>
      <c r="E4670" s="2"/>
      <c r="F4670" s="2"/>
      <c r="G4670" s="2"/>
      <c r="H4670" s="2"/>
    </row>
    <row r="4671" spans="2:8">
      <c r="B4671" s="2" t="s">
        <v>5117</v>
      </c>
      <c r="C4671" s="2">
        <v>51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61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50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40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56</v>
      </c>
      <c r="D4677" s="2" t="s">
        <v>449</v>
      </c>
      <c r="E4677" s="2"/>
      <c r="F4677" s="2"/>
      <c r="G4677" s="2"/>
      <c r="H4677" s="2"/>
    </row>
    <row r="4678" spans="2:8">
      <c r="B4678" s="2" t="s">
        <v>5124</v>
      </c>
      <c r="C4678" s="2">
        <v>62</v>
      </c>
      <c r="D4678" s="2" t="s">
        <v>449</v>
      </c>
      <c r="E4678" s="2"/>
      <c r="F4678" s="2"/>
      <c r="G4678" s="2"/>
      <c r="H4678" s="2"/>
    </row>
    <row r="4679" spans="2:8">
      <c r="B4679" s="2" t="s">
        <v>5125</v>
      </c>
      <c r="C4679" s="2">
        <v>62</v>
      </c>
      <c r="D4679" s="2" t="s">
        <v>449</v>
      </c>
      <c r="E4679" s="2"/>
      <c r="F4679" s="2"/>
      <c r="G4679" s="2"/>
      <c r="H4679" s="2"/>
    </row>
    <row r="4680" spans="2:8">
      <c r="B4680" s="2" t="s">
        <v>5126</v>
      </c>
      <c r="C4680" s="2">
        <v>49</v>
      </c>
      <c r="D4680" s="2" t="s">
        <v>449</v>
      </c>
      <c r="E4680" s="2"/>
      <c r="F4680" s="2"/>
      <c r="G4680" s="2"/>
      <c r="H4680" s="2"/>
    </row>
    <row r="4681" spans="2:8">
      <c r="B4681" s="2" t="s">
        <v>5127</v>
      </c>
      <c r="C4681" s="2">
        <v>54</v>
      </c>
      <c r="D4681" s="2" t="s">
        <v>449</v>
      </c>
      <c r="E4681" s="2"/>
      <c r="F4681" s="2"/>
      <c r="G4681" s="2"/>
      <c r="H4681" s="2"/>
    </row>
    <row r="4682" spans="2:8">
      <c r="B4682" s="2" t="s">
        <v>5128</v>
      </c>
      <c r="C4682" s="2">
        <v>58</v>
      </c>
      <c r="D4682" s="2" t="s">
        <v>449</v>
      </c>
      <c r="E4682" s="2"/>
      <c r="F4682" s="2"/>
      <c r="G4682" s="2"/>
      <c r="H4682" s="2"/>
    </row>
    <row r="4683" spans="2:8">
      <c r="B4683" s="2" t="s">
        <v>5129</v>
      </c>
      <c r="C4683" s="2">
        <v>60</v>
      </c>
      <c r="D4683" s="2" t="s">
        <v>449</v>
      </c>
      <c r="E4683" s="2"/>
      <c r="F4683" s="2"/>
      <c r="G4683" s="2"/>
      <c r="H4683" s="2"/>
    </row>
    <row r="4684" spans="2:8">
      <c r="B4684" s="2" t="s">
        <v>5130</v>
      </c>
      <c r="C4684" s="2">
        <v>52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47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46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53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53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48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42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46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45</v>
      </c>
      <c r="D4697" s="2" t="s">
        <v>449</v>
      </c>
      <c r="E4697" s="2"/>
      <c r="F4697" s="2"/>
      <c r="G4697" s="2"/>
      <c r="H4697" s="2"/>
    </row>
    <row r="4698" spans="2:8">
      <c r="B4698" s="2" t="s">
        <v>5144</v>
      </c>
      <c r="C4698" s="2">
        <v>48</v>
      </c>
      <c r="D4698" s="2" t="s">
        <v>449</v>
      </c>
      <c r="E4698" s="2"/>
      <c r="F4698" s="2"/>
      <c r="G4698" s="2"/>
      <c r="H4698" s="2"/>
    </row>
    <row r="4699" spans="2:8">
      <c r="B4699" s="2" t="s">
        <v>5145</v>
      </c>
      <c r="C4699" s="2">
        <v>50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54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40</v>
      </c>
      <c r="D4701" s="2" t="s">
        <v>449</v>
      </c>
      <c r="E4701" s="2"/>
      <c r="F4701" s="2"/>
      <c r="G4701" s="2"/>
      <c r="H4701" s="2"/>
    </row>
    <row r="4702" spans="2:8">
      <c r="B4702" s="2" t="s">
        <v>5148</v>
      </c>
      <c r="C4702" s="2">
        <v>44</v>
      </c>
      <c r="D4702" s="2" t="s">
        <v>449</v>
      </c>
      <c r="E4702" s="2"/>
      <c r="F4702" s="2"/>
      <c r="G4702" s="2"/>
      <c r="H4702" s="2"/>
    </row>
    <row r="4703" spans="2:8">
      <c r="B4703" s="2" t="s">
        <v>5149</v>
      </c>
      <c r="C4703" s="2">
        <v>48</v>
      </c>
      <c r="D4703" s="2" t="s">
        <v>449</v>
      </c>
      <c r="E4703" s="2"/>
      <c r="F4703" s="2"/>
      <c r="G4703" s="2"/>
      <c r="H4703" s="2"/>
    </row>
    <row r="4704" spans="2:8">
      <c r="B4704" s="2" t="s">
        <v>5150</v>
      </c>
      <c r="C4704" s="2">
        <v>50</v>
      </c>
      <c r="D4704" s="2" t="s">
        <v>449</v>
      </c>
      <c r="E4704" s="2"/>
      <c r="F4704" s="2"/>
      <c r="G4704" s="2"/>
      <c r="H4704" s="2"/>
    </row>
    <row r="4705" spans="2:8">
      <c r="B4705" s="2" t="s">
        <v>5151</v>
      </c>
      <c r="C4705" s="2">
        <v>53</v>
      </c>
      <c r="D4705" s="2" t="s">
        <v>449</v>
      </c>
      <c r="E4705" s="2"/>
      <c r="F4705" s="2"/>
      <c r="G4705" s="2"/>
      <c r="H4705" s="2"/>
    </row>
    <row r="4706" spans="2:8">
      <c r="B4706" s="2" t="s">
        <v>5152</v>
      </c>
      <c r="C4706" s="2">
        <v>42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39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42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43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40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46</v>
      </c>
      <c r="D4720" s="2" t="s">
        <v>449</v>
      </c>
      <c r="E4720" s="2"/>
      <c r="F4720" s="2"/>
      <c r="G4720" s="2"/>
      <c r="H4720" s="2"/>
    </row>
    <row r="4721" spans="2:8">
      <c r="B4721" s="2" t="s">
        <v>5167</v>
      </c>
      <c r="C4721" s="2">
        <v>49</v>
      </c>
      <c r="D4721" s="2" t="s">
        <v>449</v>
      </c>
      <c r="E4721" s="2"/>
      <c r="F4721" s="2"/>
      <c r="G4721" s="2"/>
      <c r="H4721" s="2"/>
    </row>
    <row r="4722" spans="2:8">
      <c r="B4722" s="2" t="s">
        <v>5168</v>
      </c>
      <c r="C4722" s="2">
        <v>50</v>
      </c>
      <c r="D4722" s="2" t="s">
        <v>449</v>
      </c>
      <c r="E4722" s="2"/>
      <c r="F4722" s="2"/>
      <c r="G4722" s="2"/>
      <c r="H4722" s="2"/>
    </row>
    <row r="4723" spans="2:8">
      <c r="B4723" s="2" t="s">
        <v>5169</v>
      </c>
      <c r="C4723" s="2">
        <v>53</v>
      </c>
      <c r="D4723" s="2" t="s">
        <v>449</v>
      </c>
      <c r="E4723" s="2"/>
      <c r="F4723" s="2"/>
      <c r="G4723" s="2"/>
      <c r="H4723" s="2"/>
    </row>
    <row r="4724" spans="2:8">
      <c r="B4724" s="2" t="s">
        <v>5170</v>
      </c>
      <c r="C4724" s="2">
        <v>55</v>
      </c>
      <c r="D4724" s="2" t="s">
        <v>449</v>
      </c>
      <c r="E4724" s="2"/>
      <c r="F4724" s="2"/>
      <c r="G4724" s="2"/>
      <c r="H4724" s="2"/>
    </row>
    <row r="4725" spans="2:8">
      <c r="B4725" s="2" t="s">
        <v>5171</v>
      </c>
      <c r="C4725" s="2">
        <v>36</v>
      </c>
      <c r="D4725" s="2" t="s">
        <v>449</v>
      </c>
      <c r="E4725" s="2"/>
      <c r="F4725" s="2"/>
      <c r="G4725" s="2"/>
      <c r="H4725" s="2"/>
    </row>
    <row r="4726" spans="2:8">
      <c r="B4726" s="2" t="s">
        <v>5172</v>
      </c>
      <c r="C4726" s="2">
        <v>40</v>
      </c>
      <c r="D4726" s="2" t="s">
        <v>449</v>
      </c>
      <c r="E4726" s="2"/>
      <c r="F4726" s="2"/>
      <c r="G4726" s="2"/>
      <c r="H4726" s="2"/>
    </row>
    <row r="4727" spans="2:8">
      <c r="B4727" s="2" t="s">
        <v>5173</v>
      </c>
      <c r="C4727" s="2">
        <v>46</v>
      </c>
      <c r="D4727" s="2" t="s">
        <v>449</v>
      </c>
      <c r="E4727" s="2"/>
      <c r="F4727" s="2"/>
      <c r="G4727" s="2"/>
      <c r="H4727" s="2"/>
    </row>
    <row r="4728" spans="2:8">
      <c r="B4728" s="2" t="s">
        <v>5174</v>
      </c>
      <c r="C4728" s="2">
        <v>52</v>
      </c>
      <c r="D4728" s="2" t="s">
        <v>449</v>
      </c>
      <c r="E4728" s="2"/>
      <c r="F4728" s="2"/>
      <c r="G4728" s="2"/>
      <c r="H4728" s="2"/>
    </row>
    <row r="4729" spans="2:8">
      <c r="B4729" s="2" t="s">
        <v>5175</v>
      </c>
      <c r="C4729" s="2">
        <v>32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37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42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47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46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53</v>
      </c>
      <c r="D4739" s="2" t="s">
        <v>449</v>
      </c>
      <c r="E4739" s="2"/>
      <c r="F4739" s="2"/>
      <c r="G4739" s="2"/>
      <c r="H4739" s="2"/>
    </row>
    <row r="4740" spans="2:8">
      <c r="B4740" s="2" t="s">
        <v>5186</v>
      </c>
      <c r="C4740" s="2">
        <v>56</v>
      </c>
      <c r="D4740" s="2" t="s">
        <v>449</v>
      </c>
      <c r="E4740" s="2"/>
      <c r="F4740" s="2"/>
      <c r="G4740" s="2"/>
      <c r="H4740" s="2"/>
    </row>
    <row r="4741" spans="2:8">
      <c r="B4741" s="2" t="s">
        <v>5187</v>
      </c>
      <c r="C4741" s="2">
        <v>61</v>
      </c>
      <c r="D4741" s="2" t="s">
        <v>449</v>
      </c>
      <c r="E4741" s="2"/>
      <c r="F4741" s="2"/>
      <c r="G4741" s="2"/>
      <c r="H4741" s="2"/>
    </row>
    <row r="4742" spans="2:8">
      <c r="B4742" s="2" t="s">
        <v>5188</v>
      </c>
      <c r="C4742" s="2">
        <v>50</v>
      </c>
      <c r="D4742" s="2" t="s">
        <v>449</v>
      </c>
      <c r="E4742" s="2"/>
      <c r="F4742" s="2"/>
      <c r="G4742" s="2"/>
      <c r="H4742" s="2"/>
    </row>
    <row r="4743" spans="2:8">
      <c r="B4743" s="2" t="s">
        <v>5189</v>
      </c>
      <c r="C4743" s="2">
        <v>56</v>
      </c>
      <c r="D4743" s="2" t="s">
        <v>449</v>
      </c>
      <c r="E4743" s="2"/>
      <c r="F4743" s="2"/>
      <c r="G4743" s="2"/>
      <c r="H4743" s="2"/>
    </row>
    <row r="4744" spans="2:8">
      <c r="B4744" s="2" t="s">
        <v>5190</v>
      </c>
      <c r="C4744" s="2">
        <v>60</v>
      </c>
      <c r="D4744" s="2" t="s">
        <v>449</v>
      </c>
      <c r="E4744" s="2"/>
      <c r="F4744" s="2"/>
      <c r="G4744" s="2"/>
      <c r="H4744" s="2"/>
    </row>
    <row r="4745" spans="2:8">
      <c r="B4745" s="2" t="s">
        <v>5191</v>
      </c>
      <c r="C4745" s="2">
        <v>50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49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45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42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47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51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44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51</v>
      </c>
      <c r="D4756" s="2" t="s">
        <v>449</v>
      </c>
      <c r="E4756" s="2"/>
      <c r="F4756" s="2"/>
      <c r="G4756" s="2"/>
      <c r="H4756" s="2"/>
    </row>
    <row r="4757" spans="2:8">
      <c r="B4757" s="2" t="s">
        <v>5203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44</v>
      </c>
      <c r="D4759" s="2" t="s">
        <v>449</v>
      </c>
      <c r="E4759" s="2"/>
      <c r="F4759" s="2"/>
      <c r="G4759" s="2"/>
      <c r="H4759" s="2"/>
    </row>
    <row r="4760" spans="2:8">
      <c r="B4760" s="2" t="s">
        <v>5206</v>
      </c>
      <c r="C4760" s="2">
        <v>49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51</v>
      </c>
      <c r="D4761" s="2" t="s">
        <v>449</v>
      </c>
      <c r="E4761" s="2"/>
      <c r="F4761" s="2"/>
      <c r="G4761" s="2"/>
      <c r="H4761" s="2"/>
    </row>
    <row r="4762" spans="2:8">
      <c r="B4762" s="2" t="s">
        <v>5208</v>
      </c>
      <c r="C4762" s="2">
        <v>56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53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45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31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35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41</v>
      </c>
      <c r="D4768" s="2" t="s">
        <v>449</v>
      </c>
      <c r="E4768" s="2"/>
      <c r="F4768" s="2"/>
      <c r="G4768" s="2"/>
      <c r="H4768" s="2"/>
    </row>
    <row r="4769" spans="2:8">
      <c r="B4769" s="2" t="s">
        <v>5215</v>
      </c>
      <c r="C4769" s="2">
        <v>49</v>
      </c>
      <c r="D4769" s="2" t="s">
        <v>449</v>
      </c>
      <c r="E4769" s="2"/>
      <c r="F4769" s="2"/>
      <c r="G4769" s="2"/>
      <c r="H4769" s="2"/>
    </row>
    <row r="4770" spans="2:8">
      <c r="B4770" s="2" t="s">
        <v>5216</v>
      </c>
      <c r="C4770" s="2">
        <v>50</v>
      </c>
      <c r="D4770" s="2" t="s">
        <v>449</v>
      </c>
      <c r="E4770" s="2"/>
      <c r="F4770" s="2"/>
      <c r="G4770" s="2"/>
      <c r="H4770" s="2"/>
    </row>
    <row r="4771" spans="2:8">
      <c r="B4771" s="2" t="s">
        <v>5217</v>
      </c>
      <c r="C4771" s="2">
        <v>65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60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41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44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46</v>
      </c>
      <c r="D4775" s="2" t="s">
        <v>449</v>
      </c>
      <c r="E4775" s="2"/>
      <c r="F4775" s="2"/>
      <c r="G4775" s="2"/>
      <c r="H4775" s="2"/>
    </row>
    <row r="4776" spans="2:8">
      <c r="B4776" s="2" t="s">
        <v>5222</v>
      </c>
      <c r="C4776" s="2">
        <v>51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59</v>
      </c>
      <c r="D4777" s="2" t="s">
        <v>449</v>
      </c>
      <c r="E4777" s="2"/>
      <c r="F4777" s="2"/>
      <c r="G4777" s="2"/>
      <c r="H4777" s="2"/>
    </row>
    <row r="4778" spans="2:8">
      <c r="B4778" s="2" t="s">
        <v>5224</v>
      </c>
      <c r="C4778" s="2">
        <v>61</v>
      </c>
      <c r="D4778" s="2" t="s">
        <v>449</v>
      </c>
      <c r="E4778" s="2"/>
      <c r="F4778" s="2"/>
      <c r="G4778" s="2"/>
      <c r="H4778" s="2"/>
    </row>
    <row r="4779" spans="2:8">
      <c r="B4779" s="2" t="s">
        <v>5225</v>
      </c>
      <c r="C4779" s="2">
        <v>64</v>
      </c>
      <c r="D4779" s="2" t="s">
        <v>449</v>
      </c>
      <c r="E4779" s="2"/>
      <c r="F4779" s="2"/>
      <c r="G4779" s="2"/>
      <c r="H4779" s="2"/>
    </row>
    <row r="4780" spans="2:8">
      <c r="B4780" s="2" t="s">
        <v>5226</v>
      </c>
      <c r="C4780" s="2">
        <v>60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55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48</v>
      </c>
      <c r="D4782" s="2" t="s">
        <v>19</v>
      </c>
      <c r="E4782" s="2"/>
      <c r="F4782" s="2"/>
      <c r="G4782" s="2"/>
      <c r="H4782" s="2"/>
    </row>
    <row r="4783" spans="2:8">
      <c r="B4783" s="2" t="s">
        <v>5229</v>
      </c>
      <c r="C4783" s="2">
        <v>39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38</v>
      </c>
      <c r="D4784" s="2" t="s">
        <v>449</v>
      </c>
      <c r="E4784" s="2"/>
      <c r="F4784" s="2"/>
      <c r="G4784" s="2"/>
      <c r="H4784" s="2"/>
    </row>
    <row r="4785" spans="2:8">
      <c r="B4785" s="2" t="s">
        <v>5231</v>
      </c>
      <c r="C4785" s="2">
        <v>43</v>
      </c>
      <c r="D4785" s="2" t="s">
        <v>449</v>
      </c>
      <c r="E4785" s="2"/>
      <c r="F4785" s="2"/>
      <c r="G4785" s="2"/>
      <c r="H4785" s="2"/>
    </row>
    <row r="4786" spans="2:8">
      <c r="B4786" s="2" t="s">
        <v>5232</v>
      </c>
      <c r="C4786" s="2">
        <v>47</v>
      </c>
      <c r="D4786" s="2" t="s">
        <v>449</v>
      </c>
      <c r="E4786" s="2"/>
      <c r="F4786" s="2"/>
      <c r="G4786" s="2"/>
      <c r="H4786" s="2"/>
    </row>
    <row r="4787" spans="2:8">
      <c r="B4787" s="2" t="s">
        <v>5233</v>
      </c>
      <c r="C4787" s="2">
        <v>51</v>
      </c>
      <c r="D4787" s="2" t="s">
        <v>449</v>
      </c>
      <c r="E4787" s="2"/>
      <c r="F4787" s="2"/>
      <c r="G4787" s="2"/>
      <c r="H4787" s="2"/>
    </row>
    <row r="4788" spans="2:8">
      <c r="B4788" s="2" t="s">
        <v>5234</v>
      </c>
      <c r="C4788" s="2">
        <v>54</v>
      </c>
      <c r="D4788" s="2" t="s">
        <v>449</v>
      </c>
      <c r="E4788" s="2"/>
      <c r="F4788" s="2"/>
      <c r="G4788" s="2"/>
      <c r="H4788" s="2"/>
    </row>
    <row r="4789" spans="2:8">
      <c r="B4789" s="2" t="s">
        <v>5235</v>
      </c>
      <c r="C4789" s="2">
        <v>47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22</v>
      </c>
      <c r="D4792" s="2" t="s">
        <v>449</v>
      </c>
      <c r="E4792" s="2"/>
      <c r="F4792" s="2"/>
      <c r="G4792" s="2"/>
      <c r="H4792" s="2"/>
    </row>
    <row r="4793" spans="2:8">
      <c r="B4793" s="2" t="s">
        <v>5239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41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50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43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40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20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47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51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55</v>
      </c>
      <c r="D4812" s="2" t="s">
        <v>449</v>
      </c>
      <c r="E4812" s="2"/>
      <c r="F4812" s="2"/>
      <c r="G4812" s="2"/>
      <c r="H4812" s="2"/>
    </row>
    <row r="4813" spans="2:8">
      <c r="B4813" s="2" t="s">
        <v>5259</v>
      </c>
      <c r="C4813" s="2">
        <v>55</v>
      </c>
      <c r="D4813" s="2" t="s">
        <v>449</v>
      </c>
      <c r="E4813" s="2"/>
      <c r="F4813" s="2"/>
      <c r="G4813" s="2"/>
      <c r="H4813" s="2"/>
    </row>
    <row r="4814" spans="2:8">
      <c r="B4814" s="2" t="s">
        <v>5260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47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45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38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13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51</v>
      </c>
      <c r="D4822" s="2" t="s">
        <v>449</v>
      </c>
      <c r="E4822" s="2"/>
      <c r="F4822" s="2"/>
      <c r="G4822" s="2"/>
      <c r="H4822" s="2"/>
    </row>
    <row r="4823" spans="2:8">
      <c r="B4823" s="2" t="s">
        <v>5269</v>
      </c>
      <c r="C4823" s="2">
        <v>58</v>
      </c>
      <c r="D4823" s="2" t="s">
        <v>449</v>
      </c>
      <c r="E4823" s="2"/>
      <c r="F4823" s="2"/>
      <c r="G4823" s="2"/>
      <c r="H4823" s="2"/>
    </row>
    <row r="4824" spans="2:8">
      <c r="B4824" s="2" t="s">
        <v>5270</v>
      </c>
      <c r="C4824" s="2">
        <v>64</v>
      </c>
      <c r="D4824" s="2" t="s">
        <v>449</v>
      </c>
      <c r="E4824" s="2"/>
      <c r="F4824" s="2"/>
      <c r="G4824" s="2"/>
      <c r="H4824" s="2"/>
    </row>
    <row r="4825" spans="2:8">
      <c r="B4825" s="2" t="s">
        <v>5271</v>
      </c>
      <c r="C4825" s="2">
        <v>47</v>
      </c>
      <c r="D4825" s="2" t="s">
        <v>449</v>
      </c>
      <c r="E4825" s="2"/>
      <c r="F4825" s="2"/>
      <c r="G4825" s="2"/>
      <c r="H4825" s="2"/>
    </row>
    <row r="4826" spans="2:8">
      <c r="B4826" s="2" t="s">
        <v>5272</v>
      </c>
      <c r="C4826" s="2">
        <v>51</v>
      </c>
      <c r="D4826" s="2" t="s">
        <v>449</v>
      </c>
      <c r="E4826" s="2"/>
      <c r="F4826" s="2"/>
      <c r="G4826" s="2"/>
      <c r="H4826" s="2"/>
    </row>
    <row r="4827" spans="2:8">
      <c r="B4827" s="2" t="s">
        <v>5273</v>
      </c>
      <c r="C4827" s="2">
        <v>52</v>
      </c>
      <c r="D4827" s="2" t="s">
        <v>449</v>
      </c>
      <c r="E4827" s="2"/>
      <c r="F4827" s="2"/>
      <c r="G4827" s="2"/>
      <c r="H4827" s="2"/>
    </row>
    <row r="4828" spans="2:8">
      <c r="B4828" s="2" t="s">
        <v>5274</v>
      </c>
      <c r="C4828" s="2">
        <v>36</v>
      </c>
      <c r="D4828" s="2" t="s">
        <v>449</v>
      </c>
      <c r="E4828" s="2"/>
      <c r="F4828" s="2"/>
      <c r="G4828" s="2"/>
      <c r="H4828" s="2"/>
    </row>
    <row r="4829" spans="2:8">
      <c r="B4829" s="2" t="s">
        <v>5275</v>
      </c>
      <c r="C4829" s="2">
        <v>49</v>
      </c>
      <c r="D4829" s="2" t="s">
        <v>449</v>
      </c>
      <c r="E4829" s="2"/>
      <c r="F4829" s="2"/>
      <c r="G4829" s="2"/>
      <c r="H4829" s="2"/>
    </row>
    <row r="4830" spans="2:8">
      <c r="B4830" s="2" t="s">
        <v>5276</v>
      </c>
      <c r="C4830" s="2">
        <v>53</v>
      </c>
      <c r="D4830" s="2" t="s">
        <v>449</v>
      </c>
      <c r="E4830" s="2"/>
      <c r="F4830" s="2"/>
      <c r="G4830" s="2"/>
      <c r="H4830" s="2"/>
    </row>
    <row r="4831" spans="2:8">
      <c r="B4831" s="2" t="s">
        <v>5277</v>
      </c>
      <c r="C4831" s="2">
        <v>57</v>
      </c>
      <c r="D4831" s="2" t="s">
        <v>449</v>
      </c>
      <c r="E4831" s="2"/>
      <c r="F4831" s="2"/>
      <c r="G4831" s="2"/>
      <c r="H4831" s="2"/>
    </row>
    <row r="4832" spans="2:8">
      <c r="B4832" s="2" t="s">
        <v>5278</v>
      </c>
      <c r="C4832" s="2">
        <v>80</v>
      </c>
      <c r="D4832" s="2" t="s">
        <v>449</v>
      </c>
      <c r="E4832" s="2"/>
      <c r="F4832" s="2"/>
      <c r="G4832" s="2"/>
      <c r="H4832" s="2"/>
    </row>
    <row r="4833" spans="2:8">
      <c r="B4833" s="2" t="s">
        <v>5279</v>
      </c>
      <c r="C4833" s="2">
        <v>79</v>
      </c>
      <c r="D4833" s="2" t="s">
        <v>449</v>
      </c>
      <c r="E4833" s="2"/>
      <c r="F4833" s="2"/>
      <c r="G4833" s="2"/>
      <c r="H4833" s="2"/>
    </row>
    <row r="4834" spans="2:8">
      <c r="B4834" s="2" t="s">
        <v>5280</v>
      </c>
      <c r="C4834" s="2">
        <v>76</v>
      </c>
      <c r="D4834" s="2" t="s">
        <v>449</v>
      </c>
      <c r="E4834" s="2"/>
      <c r="F4834" s="2"/>
      <c r="G4834" s="2"/>
      <c r="H4834" s="2"/>
    </row>
    <row r="4835" spans="2:8">
      <c r="B4835" s="2" t="s">
        <v>5281</v>
      </c>
      <c r="C4835" s="2">
        <v>49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46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51</v>
      </c>
      <c r="D4837" s="2" t="s">
        <v>449</v>
      </c>
      <c r="E4837" s="2"/>
      <c r="F4837" s="2"/>
      <c r="G4837" s="2"/>
      <c r="H4837" s="2"/>
    </row>
    <row r="4838" spans="2:8">
      <c r="B4838" s="2" t="s">
        <v>5284</v>
      </c>
      <c r="C4838" s="2">
        <v>55</v>
      </c>
      <c r="D4838" s="2" t="s">
        <v>449</v>
      </c>
      <c r="E4838" s="2"/>
      <c r="F4838" s="2"/>
      <c r="G4838" s="2"/>
      <c r="H4838" s="2"/>
    </row>
    <row r="4839" spans="2:8">
      <c r="B4839" s="2" t="s">
        <v>5285</v>
      </c>
      <c r="C4839" s="2">
        <v>51</v>
      </c>
      <c r="D4839" s="2" t="s">
        <v>449</v>
      </c>
      <c r="E4839" s="2"/>
      <c r="F4839" s="2"/>
      <c r="G4839" s="2"/>
      <c r="H4839" s="2"/>
    </row>
    <row r="4840" spans="2:8">
      <c r="B4840" s="2" t="s">
        <v>5286</v>
      </c>
      <c r="C4840" s="2">
        <v>49</v>
      </c>
      <c r="D4840" s="2" t="s">
        <v>449</v>
      </c>
      <c r="E4840" s="2"/>
      <c r="F4840" s="2"/>
      <c r="G4840" s="2"/>
      <c r="H4840" s="2"/>
    </row>
    <row r="4841" spans="2:8">
      <c r="B4841" s="2" t="s">
        <v>5287</v>
      </c>
      <c r="C4841" s="2">
        <v>54</v>
      </c>
      <c r="D4841" s="2" t="s">
        <v>449</v>
      </c>
      <c r="E4841" s="2"/>
      <c r="F4841" s="2"/>
      <c r="G4841" s="2"/>
      <c r="H4841" s="2"/>
    </row>
    <row r="4842" spans="2:8">
      <c r="B4842" s="2" t="s">
        <v>5288</v>
      </c>
      <c r="C4842" s="2">
        <v>57</v>
      </c>
      <c r="D4842" s="2" t="s">
        <v>449</v>
      </c>
      <c r="E4842" s="2"/>
      <c r="F4842" s="2"/>
      <c r="G4842" s="2"/>
      <c r="H4842" s="2"/>
    </row>
    <row r="4843" spans="2:8">
      <c r="B4843" s="2" t="s">
        <v>5289</v>
      </c>
      <c r="C4843" s="2">
        <v>45</v>
      </c>
      <c r="D4843" s="2" t="s">
        <v>449</v>
      </c>
      <c r="E4843" s="2"/>
      <c r="F4843" s="2"/>
      <c r="G4843" s="2"/>
      <c r="H4843" s="2"/>
    </row>
    <row r="4844" spans="2:8">
      <c r="B4844" s="2" t="s">
        <v>5290</v>
      </c>
      <c r="C4844" s="2">
        <v>54</v>
      </c>
      <c r="D4844" s="2" t="s">
        <v>449</v>
      </c>
      <c r="E4844" s="2"/>
      <c r="F4844" s="2"/>
      <c r="G4844" s="2"/>
      <c r="H4844" s="2"/>
    </row>
    <row r="4845" spans="2:8">
      <c r="B4845" s="2" t="s">
        <v>5291</v>
      </c>
      <c r="C4845" s="2">
        <v>57</v>
      </c>
      <c r="D4845" s="2" t="s">
        <v>449</v>
      </c>
      <c r="E4845" s="2"/>
      <c r="F4845" s="2"/>
      <c r="G4845" s="2"/>
      <c r="H4845" s="2"/>
    </row>
    <row r="4846" spans="2:8">
      <c r="B4846" s="2" t="s">
        <v>5292</v>
      </c>
      <c r="C4846" s="2">
        <v>60</v>
      </c>
      <c r="D4846" s="2" t="s">
        <v>449</v>
      </c>
      <c r="E4846" s="2"/>
      <c r="F4846" s="2"/>
      <c r="G4846" s="2"/>
      <c r="H4846" s="2"/>
    </row>
    <row r="4847" spans="2:8">
      <c r="B4847" s="2" t="s">
        <v>5293</v>
      </c>
      <c r="C4847" s="2">
        <v>63</v>
      </c>
      <c r="D4847" s="2" t="s">
        <v>449</v>
      </c>
      <c r="E4847" s="2"/>
      <c r="F4847" s="2"/>
      <c r="G4847" s="2"/>
      <c r="H4847" s="2"/>
    </row>
    <row r="4848" spans="2:8">
      <c r="B4848" s="2" t="s">
        <v>5294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39</v>
      </c>
      <c r="D4853" s="2" t="s">
        <v>449</v>
      </c>
      <c r="E4853" s="2"/>
      <c r="F4853" s="2"/>
      <c r="G4853" s="2"/>
      <c r="H4853" s="2"/>
    </row>
    <row r="4854" spans="2:8">
      <c r="B4854" s="2" t="s">
        <v>5300</v>
      </c>
      <c r="C4854" s="2">
        <v>42</v>
      </c>
      <c r="D4854" s="2" t="s">
        <v>449</v>
      </c>
      <c r="E4854" s="2"/>
      <c r="F4854" s="2"/>
      <c r="G4854" s="2"/>
      <c r="H4854" s="2"/>
    </row>
    <row r="4855" spans="2:8">
      <c r="B4855" s="2" t="s">
        <v>5301</v>
      </c>
      <c r="C4855" s="2">
        <v>47</v>
      </c>
      <c r="D4855" s="2" t="s">
        <v>449</v>
      </c>
      <c r="E4855" s="2"/>
      <c r="F4855" s="2"/>
      <c r="G4855" s="2"/>
      <c r="H4855" s="2"/>
    </row>
    <row r="4856" spans="2:8">
      <c r="B4856" s="2" t="s">
        <v>5302</v>
      </c>
      <c r="C4856" s="2">
        <v>49</v>
      </c>
      <c r="D4856" s="2" t="s">
        <v>449</v>
      </c>
      <c r="E4856" s="2"/>
      <c r="F4856" s="2"/>
      <c r="G4856" s="2"/>
      <c r="H4856" s="2"/>
    </row>
    <row r="4857" spans="2:8">
      <c r="B4857" s="2" t="s">
        <v>5303</v>
      </c>
      <c r="C4857" s="2">
        <v>53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47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38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52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55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55</v>
      </c>
      <c r="D4865" s="2" t="s">
        <v>449</v>
      </c>
      <c r="E4865" s="2"/>
      <c r="F4865" s="2"/>
      <c r="G4865" s="2"/>
      <c r="H4865" s="2"/>
    </row>
    <row r="4866" spans="2:8">
      <c r="B4866" s="2" t="s">
        <v>5312</v>
      </c>
      <c r="C4866" s="2">
        <v>63</v>
      </c>
      <c r="D4866" s="2" t="s">
        <v>449</v>
      </c>
      <c r="E4866" s="2"/>
      <c r="F4866" s="2"/>
      <c r="G4866" s="2"/>
      <c r="H4866" s="2"/>
    </row>
    <row r="4867" spans="2:8">
      <c r="B4867" s="2" t="s">
        <v>5313</v>
      </c>
      <c r="C4867" s="2">
        <v>68</v>
      </c>
      <c r="D4867" s="2" t="s">
        <v>449</v>
      </c>
      <c r="E4867" s="2"/>
      <c r="F4867" s="2"/>
      <c r="G4867" s="2"/>
      <c r="H4867" s="2"/>
    </row>
    <row r="4868" spans="2:8">
      <c r="B4868" s="2" t="s">
        <v>5314</v>
      </c>
      <c r="C4868" s="2">
        <v>50</v>
      </c>
      <c r="D4868" s="2" t="s">
        <v>449</v>
      </c>
      <c r="E4868" s="2"/>
      <c r="F4868" s="2"/>
      <c r="G4868" s="2"/>
      <c r="H4868" s="2"/>
    </row>
    <row r="4869" spans="2:8">
      <c r="B4869" s="2" t="s">
        <v>5315</v>
      </c>
      <c r="C4869" s="2">
        <v>52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54</v>
      </c>
      <c r="D4870" s="2" t="s">
        <v>449</v>
      </c>
      <c r="E4870" s="2"/>
      <c r="F4870" s="2"/>
      <c r="G4870" s="2"/>
      <c r="H4870" s="2"/>
    </row>
    <row r="4871" spans="2:8">
      <c r="B4871" s="2" t="s">
        <v>5317</v>
      </c>
      <c r="C4871" s="2">
        <v>61</v>
      </c>
      <c r="D4871" s="2" t="s">
        <v>449</v>
      </c>
      <c r="E4871" s="2"/>
      <c r="F4871" s="2"/>
      <c r="G4871" s="2"/>
      <c r="H4871" s="2"/>
    </row>
    <row r="4872" spans="2:8">
      <c r="B4872" s="2" t="s">
        <v>5318</v>
      </c>
      <c r="C4872" s="2">
        <v>51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49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72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59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46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43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56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54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45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51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48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45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28</v>
      </c>
      <c r="D4888" s="2" t="s">
        <v>449</v>
      </c>
      <c r="E4888" s="2"/>
      <c r="F4888" s="2"/>
      <c r="G4888" s="2"/>
      <c r="H4888" s="2"/>
    </row>
    <row r="4889" spans="2:8">
      <c r="B4889" s="2" t="s">
        <v>5335</v>
      </c>
      <c r="C4889" s="2">
        <v>36</v>
      </c>
      <c r="D4889" s="2" t="s">
        <v>449</v>
      </c>
      <c r="E4889" s="2"/>
      <c r="F4889" s="2"/>
      <c r="G4889" s="2"/>
      <c r="H4889" s="2"/>
    </row>
    <row r="4890" spans="2:8">
      <c r="B4890" s="2" t="s">
        <v>5336</v>
      </c>
      <c r="C4890" s="2">
        <v>44</v>
      </c>
      <c r="D4890" s="2" t="s">
        <v>449</v>
      </c>
      <c r="E4890" s="2"/>
      <c r="F4890" s="2"/>
      <c r="G4890" s="2"/>
      <c r="H4890" s="2"/>
    </row>
    <row r="4891" spans="2:8">
      <c r="B4891" s="2" t="s">
        <v>5337</v>
      </c>
      <c r="C4891" s="2">
        <v>51</v>
      </c>
      <c r="D4891" s="2" t="s">
        <v>449</v>
      </c>
      <c r="E4891" s="2"/>
      <c r="F4891" s="2"/>
      <c r="G4891" s="2"/>
      <c r="H4891" s="2"/>
    </row>
    <row r="4892" spans="2:8">
      <c r="B4892" s="2" t="s">
        <v>5338</v>
      </c>
      <c r="C4892" s="2">
        <v>47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49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47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46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51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44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51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38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41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57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56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49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60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57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49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15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15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14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49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38</v>
      </c>
      <c r="D4920" s="2" t="s">
        <v>449</v>
      </c>
      <c r="E4920" s="2"/>
      <c r="F4920" s="2"/>
      <c r="G4920" s="2"/>
      <c r="H4920" s="2"/>
    </row>
    <row r="4921" spans="2:8">
      <c r="B4921" s="2" t="s">
        <v>5367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50</v>
      </c>
      <c r="D4922" s="2" t="s">
        <v>449</v>
      </c>
      <c r="E4922" s="2"/>
      <c r="F4922" s="2"/>
      <c r="G4922" s="2"/>
      <c r="H4922" s="2"/>
    </row>
    <row r="4923" spans="2:8">
      <c r="B4923" s="2" t="s">
        <v>5369</v>
      </c>
      <c r="C4923" s="2">
        <v>44</v>
      </c>
      <c r="D4923" s="2" t="s">
        <v>449</v>
      </c>
      <c r="E4923" s="2"/>
      <c r="F4923" s="2"/>
      <c r="G4923" s="2"/>
      <c r="H4923" s="2"/>
    </row>
    <row r="4924" spans="2:8">
      <c r="B4924" s="2" t="s">
        <v>5370</v>
      </c>
      <c r="C4924" s="2">
        <v>48</v>
      </c>
      <c r="D4924" s="2" t="s">
        <v>449</v>
      </c>
      <c r="E4924" s="2"/>
      <c r="F4924" s="2"/>
      <c r="G4924" s="2"/>
      <c r="H4924" s="2"/>
    </row>
    <row r="4925" spans="2:8">
      <c r="B4925" s="2" t="s">
        <v>5371</v>
      </c>
      <c r="C4925" s="2">
        <v>52</v>
      </c>
      <c r="D4925" s="2" t="s">
        <v>449</v>
      </c>
      <c r="E4925" s="2"/>
      <c r="F4925" s="2"/>
      <c r="G4925" s="2"/>
      <c r="H4925" s="2"/>
    </row>
    <row r="4926" spans="2:8">
      <c r="B4926" s="2" t="s">
        <v>5372</v>
      </c>
      <c r="C4926" s="2">
        <v>54</v>
      </c>
      <c r="D4926" s="2" t="s">
        <v>449</v>
      </c>
      <c r="E4926" s="2"/>
      <c r="F4926" s="2"/>
      <c r="G4926" s="2"/>
      <c r="H4926" s="2"/>
    </row>
    <row r="4927" spans="2:8">
      <c r="B4927" s="2" t="s">
        <v>5373</v>
      </c>
      <c r="C4927" s="2">
        <v>63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62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74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62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43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42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39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42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38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48</v>
      </c>
      <c r="D4947" s="2" t="s">
        <v>449</v>
      </c>
      <c r="E4947" s="2"/>
      <c r="F4947" s="2"/>
      <c r="G4947" s="2"/>
      <c r="H4947" s="2"/>
    </row>
    <row r="4948" spans="2:8">
      <c r="B4948" s="2" t="s">
        <v>5394</v>
      </c>
      <c r="C4948" s="2">
        <v>53</v>
      </c>
      <c r="D4948" s="2" t="s">
        <v>449</v>
      </c>
      <c r="E4948" s="2"/>
      <c r="F4948" s="2"/>
      <c r="G4948" s="2"/>
      <c r="H4948" s="2"/>
    </row>
    <row r="4949" spans="2:8">
      <c r="B4949" s="2" t="s">
        <v>5395</v>
      </c>
      <c r="C4949" s="2">
        <v>56</v>
      </c>
      <c r="D4949" s="2" t="s">
        <v>449</v>
      </c>
      <c r="E4949" s="2"/>
      <c r="F4949" s="2"/>
      <c r="G4949" s="2"/>
      <c r="H4949" s="2"/>
    </row>
    <row r="4950" spans="2:8">
      <c r="B4950" s="2" t="s">
        <v>5396</v>
      </c>
      <c r="C4950" s="2">
        <v>47</v>
      </c>
      <c r="D4950" s="2" t="s">
        <v>449</v>
      </c>
      <c r="E4950" s="2"/>
      <c r="F4950" s="2"/>
      <c r="G4950" s="2"/>
      <c r="H4950" s="2"/>
    </row>
    <row r="4951" spans="2:8">
      <c r="B4951" s="2" t="s">
        <v>5397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54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50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47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47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44</v>
      </c>
      <c r="D4971" s="2" t="s">
        <v>19</v>
      </c>
      <c r="E4971" s="2"/>
      <c r="F4971" s="2"/>
      <c r="G4971" s="2"/>
      <c r="H4971" s="2"/>
    </row>
    <row r="4972" spans="2:8">
      <c r="B4972" s="2" t="s">
        <v>5418</v>
      </c>
      <c r="C4972" s="2">
        <v>42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40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40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54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50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41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46</v>
      </c>
      <c r="D4978" s="2" t="s">
        <v>449</v>
      </c>
      <c r="E4978" s="2"/>
      <c r="F4978" s="2"/>
      <c r="G4978" s="2"/>
      <c r="H4978" s="2"/>
    </row>
    <row r="4979" spans="2:8">
      <c r="B4979" s="2" t="s">
        <v>5425</v>
      </c>
      <c r="C4979" s="2">
        <v>45</v>
      </c>
      <c r="D4979" s="2" t="s">
        <v>449</v>
      </c>
      <c r="E4979" s="2"/>
      <c r="F4979" s="2"/>
      <c r="G4979" s="2"/>
      <c r="H4979" s="2"/>
    </row>
    <row r="4980" spans="2:8">
      <c r="B4980" s="2" t="s">
        <v>5426</v>
      </c>
      <c r="C4980" s="2">
        <v>48</v>
      </c>
      <c r="D4980" s="2" t="s">
        <v>449</v>
      </c>
      <c r="E4980" s="2"/>
      <c r="F4980" s="2"/>
      <c r="G4980" s="2"/>
      <c r="H4980" s="2"/>
    </row>
    <row r="4981" spans="2:8">
      <c r="B4981" s="2" t="s">
        <v>5427</v>
      </c>
      <c r="C4981" s="2">
        <v>51</v>
      </c>
      <c r="D4981" s="2" t="s">
        <v>449</v>
      </c>
      <c r="E4981" s="2"/>
      <c r="F4981" s="2"/>
      <c r="G4981" s="2"/>
      <c r="H4981" s="2"/>
    </row>
    <row r="4982" spans="2:8">
      <c r="B4982" s="2" t="s">
        <v>5428</v>
      </c>
      <c r="C4982" s="2">
        <v>53</v>
      </c>
      <c r="D4982" s="2" t="s">
        <v>449</v>
      </c>
      <c r="E4982" s="2"/>
      <c r="F4982" s="2"/>
      <c r="G4982" s="2"/>
      <c r="H4982" s="2"/>
    </row>
    <row r="4983" spans="2:8">
      <c r="B4983" s="2" t="s">
        <v>5429</v>
      </c>
      <c r="C4983" s="2">
        <v>55</v>
      </c>
      <c r="D4983" s="2" t="s">
        <v>449</v>
      </c>
      <c r="E4983" s="2"/>
      <c r="F4983" s="2"/>
      <c r="G4983" s="2"/>
      <c r="H4983" s="2"/>
    </row>
    <row r="4984" spans="2:8">
      <c r="B4984" s="2" t="s">
        <v>5430</v>
      </c>
      <c r="C4984" s="2">
        <v>46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43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57</v>
      </c>
      <c r="D4987" s="2" t="s">
        <v>19</v>
      </c>
      <c r="E4987" s="2"/>
      <c r="F4987" s="2"/>
      <c r="G4987" s="2"/>
      <c r="H4987" s="2"/>
    </row>
    <row r="4988" spans="2:8">
      <c r="B4988" s="2" t="s">
        <v>5434</v>
      </c>
      <c r="C4988" s="2">
        <v>51</v>
      </c>
      <c r="D4988" s="2" t="s">
        <v>19</v>
      </c>
      <c r="E4988" s="2"/>
      <c r="F4988" s="2"/>
      <c r="G4988" s="2"/>
      <c r="H4988" s="2"/>
    </row>
    <row r="4989" spans="2:8">
      <c r="B4989" s="2" t="s">
        <v>5435</v>
      </c>
      <c r="C4989" s="2">
        <v>45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41</v>
      </c>
      <c r="D4991" s="2" t="s">
        <v>449</v>
      </c>
      <c r="E4991" s="2"/>
      <c r="F4991" s="2"/>
      <c r="G4991" s="2"/>
      <c r="H4991" s="2"/>
    </row>
    <row r="4992" spans="2:8">
      <c r="B4992" s="2" t="s">
        <v>5438</v>
      </c>
      <c r="C4992" s="2">
        <v>57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50</v>
      </c>
      <c r="D4993" s="2" t="s">
        <v>449</v>
      </c>
      <c r="E4993" s="2"/>
      <c r="F4993" s="2"/>
      <c r="G4993" s="2"/>
      <c r="H4993" s="2"/>
    </row>
    <row r="4994" spans="2:8">
      <c r="B4994" s="2" t="s">
        <v>5440</v>
      </c>
      <c r="C4994" s="2">
        <v>44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41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47</v>
      </c>
      <c r="D4997" s="2" t="s">
        <v>449</v>
      </c>
      <c r="E4997" s="2"/>
      <c r="F4997" s="2"/>
      <c r="G4997" s="2"/>
      <c r="H4997" s="2"/>
    </row>
    <row r="4998" spans="2:8">
      <c r="B4998" s="2" t="s">
        <v>5444</v>
      </c>
      <c r="C4998" s="2">
        <v>56</v>
      </c>
      <c r="D4998" s="2" t="s">
        <v>449</v>
      </c>
      <c r="E4998" s="2"/>
      <c r="F4998" s="2"/>
      <c r="G4998" s="2"/>
      <c r="H4998" s="2"/>
    </row>
    <row r="4999" spans="2:8">
      <c r="B4999" s="2" t="s">
        <v>5445</v>
      </c>
      <c r="C4999" s="2">
        <v>61</v>
      </c>
      <c r="D4999" s="2" t="s">
        <v>449</v>
      </c>
      <c r="E4999" s="2"/>
      <c r="F4999" s="2"/>
      <c r="G4999" s="2"/>
      <c r="H4999" s="2"/>
    </row>
    <row r="5000" spans="2:8">
      <c r="B5000" s="2" t="s">
        <v>5446</v>
      </c>
      <c r="C5000" s="2">
        <v>63</v>
      </c>
      <c r="D5000" s="2" t="s">
        <v>449</v>
      </c>
      <c r="E5000" s="2"/>
      <c r="F5000" s="2"/>
      <c r="G5000" s="2"/>
      <c r="H5000" s="2"/>
    </row>
    <row r="5001" spans="2:8">
      <c r="B5001" s="2" t="s">
        <v>5447</v>
      </c>
      <c r="C5001" s="2">
        <v>53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50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48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45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42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39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49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49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46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54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50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43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59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55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49</v>
      </c>
      <c r="D5024" s="2" t="s">
        <v>449</v>
      </c>
      <c r="E5024" s="2"/>
      <c r="F5024" s="2"/>
      <c r="G5024" s="2"/>
      <c r="H5024" s="2"/>
    </row>
    <row r="5025" spans="2:8">
      <c r="B5025" s="2" t="s">
        <v>5471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40</v>
      </c>
      <c r="D5026" s="2" t="s">
        <v>449</v>
      </c>
      <c r="E5026" s="2"/>
      <c r="F5026" s="2"/>
      <c r="G5026" s="2"/>
      <c r="H5026" s="2"/>
    </row>
    <row r="5027" spans="2:8">
      <c r="B5027" s="2" t="s">
        <v>5473</v>
      </c>
      <c r="C5027" s="2">
        <v>46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46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38</v>
      </c>
      <c r="D5030" s="2" t="s">
        <v>449</v>
      </c>
      <c r="E5030" s="2"/>
      <c r="F5030" s="2"/>
      <c r="G5030" s="2"/>
      <c r="H5030" s="2"/>
    </row>
    <row r="5031" spans="2:8">
      <c r="B5031" s="2" t="s">
        <v>5477</v>
      </c>
      <c r="C5031" s="2">
        <v>38</v>
      </c>
      <c r="D5031" s="2" t="s">
        <v>449</v>
      </c>
      <c r="E5031" s="2"/>
      <c r="F5031" s="2"/>
      <c r="G5031" s="2"/>
      <c r="H5031" s="2"/>
    </row>
    <row r="5032" spans="2:8">
      <c r="B5032" s="2" t="s">
        <v>5478</v>
      </c>
      <c r="C5032" s="2">
        <v>39</v>
      </c>
      <c r="D5032" s="2" t="s">
        <v>449</v>
      </c>
      <c r="E5032" s="2"/>
      <c r="F5032" s="2"/>
      <c r="G5032" s="2"/>
      <c r="H5032" s="2"/>
    </row>
    <row r="5033" spans="2:8">
      <c r="B5033" s="2" t="s">
        <v>5479</v>
      </c>
      <c r="C5033" s="2">
        <v>41</v>
      </c>
      <c r="D5033" s="2" t="s">
        <v>449</v>
      </c>
      <c r="E5033" s="2"/>
      <c r="F5033" s="2"/>
      <c r="G5033" s="2"/>
      <c r="H5033" s="2"/>
    </row>
    <row r="5034" spans="2:8">
      <c r="B5034" s="2" t="s">
        <v>5480</v>
      </c>
      <c r="C5034" s="2">
        <v>42</v>
      </c>
      <c r="D5034" s="2" t="s">
        <v>449</v>
      </c>
      <c r="E5034" s="2"/>
      <c r="F5034" s="2"/>
      <c r="G5034" s="2"/>
      <c r="H5034" s="2"/>
    </row>
    <row r="5035" spans="2:8">
      <c r="B5035" s="2" t="s">
        <v>5481</v>
      </c>
      <c r="C5035" s="2">
        <v>48</v>
      </c>
      <c r="D5035" s="2" t="s">
        <v>449</v>
      </c>
      <c r="E5035" s="2"/>
      <c r="F5035" s="2"/>
      <c r="G5035" s="2"/>
      <c r="H5035" s="2"/>
    </row>
    <row r="5036" spans="2:8">
      <c r="B5036" s="2" t="s">
        <v>5482</v>
      </c>
      <c r="C5036" s="2">
        <v>53</v>
      </c>
      <c r="D5036" s="2" t="s">
        <v>449</v>
      </c>
      <c r="E5036" s="2"/>
      <c r="F5036" s="2"/>
      <c r="G5036" s="2"/>
      <c r="H5036" s="2"/>
    </row>
    <row r="5037" spans="2:8">
      <c r="B5037" s="2" t="s">
        <v>5483</v>
      </c>
      <c r="C5037" s="2">
        <v>41</v>
      </c>
      <c r="D5037" s="2" t="s">
        <v>449</v>
      </c>
      <c r="E5037" s="2"/>
      <c r="F5037" s="2"/>
      <c r="G5037" s="2"/>
      <c r="H5037" s="2"/>
    </row>
    <row r="5038" spans="2:8">
      <c r="B5038" s="2" t="s">
        <v>5484</v>
      </c>
      <c r="C5038" s="2">
        <v>46</v>
      </c>
      <c r="D5038" s="2" t="s">
        <v>449</v>
      </c>
      <c r="E5038" s="2"/>
      <c r="F5038" s="2"/>
      <c r="G5038" s="2"/>
      <c r="H5038" s="2"/>
    </row>
    <row r="5039" spans="2:8">
      <c r="B5039" s="2" t="s">
        <v>5485</v>
      </c>
      <c r="C5039" s="2">
        <v>47</v>
      </c>
      <c r="D5039" s="2" t="s">
        <v>449</v>
      </c>
      <c r="E5039" s="2"/>
      <c r="F5039" s="2"/>
      <c r="G5039" s="2"/>
      <c r="H5039" s="2"/>
    </row>
    <row r="5040" spans="2:8">
      <c r="B5040" s="2" t="s">
        <v>5486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47</v>
      </c>
      <c r="D5042" s="2" t="s">
        <v>449</v>
      </c>
      <c r="E5042" s="2"/>
      <c r="F5042" s="2"/>
      <c r="G5042" s="2"/>
      <c r="H5042" s="2"/>
    </row>
    <row r="5043" spans="2:8">
      <c r="B5043" s="2" t="s">
        <v>5489</v>
      </c>
      <c r="C5043" s="2">
        <v>50</v>
      </c>
      <c r="D5043" s="2" t="s">
        <v>449</v>
      </c>
      <c r="E5043" s="2"/>
      <c r="F5043" s="2"/>
      <c r="G5043" s="2"/>
      <c r="H5043" s="2"/>
    </row>
    <row r="5044" spans="2:8">
      <c r="B5044" s="2" t="s">
        <v>5490</v>
      </c>
      <c r="C5044" s="2">
        <v>53</v>
      </c>
      <c r="D5044" s="2" t="s">
        <v>449</v>
      </c>
      <c r="E5044" s="2"/>
      <c r="F5044" s="2"/>
      <c r="G5044" s="2"/>
      <c r="H5044" s="2"/>
    </row>
    <row r="5045" spans="2:8">
      <c r="B5045" s="2" t="s">
        <v>5491</v>
      </c>
      <c r="C5045" s="2">
        <v>53</v>
      </c>
      <c r="D5045" s="2" t="s">
        <v>449</v>
      </c>
      <c r="E5045" s="2"/>
      <c r="F5045" s="2"/>
      <c r="G5045" s="2"/>
      <c r="H5045" s="2"/>
    </row>
    <row r="5046" spans="2:8">
      <c r="B5046" s="2" t="s">
        <v>5492</v>
      </c>
      <c r="C5046" s="2">
        <v>44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57</v>
      </c>
      <c r="D5048" s="2" t="s">
        <v>449</v>
      </c>
      <c r="E5048" s="2"/>
      <c r="F5048" s="2"/>
      <c r="G5048" s="2"/>
      <c r="H5048" s="2"/>
    </row>
    <row r="5049" spans="2:8">
      <c r="B5049" s="2" t="s">
        <v>5495</v>
      </c>
      <c r="C5049" s="2">
        <v>67</v>
      </c>
      <c r="D5049" s="2" t="s">
        <v>449</v>
      </c>
      <c r="E5049" s="2"/>
      <c r="F5049" s="2"/>
      <c r="G5049" s="2"/>
      <c r="H5049" s="2"/>
    </row>
    <row r="5050" spans="2:8">
      <c r="B5050" s="2" t="s">
        <v>5496</v>
      </c>
      <c r="C5050" s="2">
        <v>61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54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50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24</v>
      </c>
      <c r="D5053" s="2" t="s">
        <v>449</v>
      </c>
      <c r="E5053" s="2"/>
      <c r="F5053" s="2"/>
      <c r="G5053" s="2"/>
      <c r="H5053" s="2"/>
    </row>
    <row r="5054" spans="2:8">
      <c r="B5054" s="2" t="s">
        <v>5500</v>
      </c>
      <c r="C5054" s="2">
        <v>26</v>
      </c>
      <c r="D5054" s="2" t="s">
        <v>449</v>
      </c>
      <c r="E5054" s="2"/>
      <c r="F5054" s="2"/>
      <c r="G5054" s="2"/>
      <c r="H5054" s="2"/>
    </row>
    <row r="5055" spans="2:8">
      <c r="B5055" s="2" t="s">
        <v>5501</v>
      </c>
      <c r="C5055" s="2">
        <v>31</v>
      </c>
      <c r="D5055" s="2" t="s">
        <v>449</v>
      </c>
      <c r="E5055" s="2"/>
      <c r="F5055" s="2"/>
      <c r="G5055" s="2"/>
      <c r="H5055" s="2"/>
    </row>
    <row r="5056" spans="2:8">
      <c r="B5056" s="2" t="s">
        <v>5502</v>
      </c>
      <c r="C5056" s="2">
        <v>36</v>
      </c>
      <c r="D5056" s="2" t="s">
        <v>449</v>
      </c>
      <c r="E5056" s="2"/>
      <c r="F5056" s="2"/>
      <c r="G5056" s="2"/>
      <c r="H5056" s="2"/>
    </row>
    <row r="5057" spans="2:8">
      <c r="B5057" s="2" t="s">
        <v>5503</v>
      </c>
      <c r="C5057" s="2">
        <v>40</v>
      </c>
      <c r="D5057" s="2" t="s">
        <v>449</v>
      </c>
      <c r="E5057" s="2"/>
      <c r="F5057" s="2"/>
      <c r="G5057" s="2"/>
      <c r="H5057" s="2"/>
    </row>
    <row r="5058" spans="2:8">
      <c r="B5058" s="2" t="s">
        <v>5504</v>
      </c>
      <c r="C5058" s="2">
        <v>43</v>
      </c>
      <c r="D5058" s="2" t="s">
        <v>449</v>
      </c>
      <c r="E5058" s="2"/>
      <c r="F5058" s="2"/>
      <c r="G5058" s="2"/>
      <c r="H5058" s="2"/>
    </row>
    <row r="5059" spans="2:8">
      <c r="B5059" s="2" t="s">
        <v>5505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44</v>
      </c>
      <c r="D5060" s="2" t="s">
        <v>449</v>
      </c>
      <c r="E5060" s="2"/>
      <c r="F5060" s="2"/>
      <c r="G5060" s="2"/>
      <c r="H5060" s="2"/>
    </row>
    <row r="5061" spans="2:8">
      <c r="B5061" s="2" t="s">
        <v>5507</v>
      </c>
      <c r="C5061" s="2">
        <v>46</v>
      </c>
      <c r="D5061" s="2" t="s">
        <v>449</v>
      </c>
      <c r="E5061" s="2"/>
      <c r="F5061" s="2"/>
      <c r="G5061" s="2"/>
      <c r="H5061" s="2"/>
    </row>
    <row r="5062" spans="2:8">
      <c r="B5062" s="2" t="s">
        <v>5508</v>
      </c>
      <c r="C5062" s="2">
        <v>47</v>
      </c>
      <c r="D5062" s="2" t="s">
        <v>449</v>
      </c>
      <c r="E5062" s="2"/>
      <c r="F5062" s="2"/>
      <c r="G5062" s="2"/>
      <c r="H5062" s="2"/>
    </row>
    <row r="5063" spans="2:8">
      <c r="B5063" s="2" t="s">
        <v>5509</v>
      </c>
      <c r="C5063" s="2">
        <v>48</v>
      </c>
      <c r="D5063" s="2" t="s">
        <v>449</v>
      </c>
      <c r="E5063" s="2"/>
      <c r="F5063" s="2"/>
      <c r="G5063" s="2"/>
      <c r="H5063" s="2"/>
    </row>
    <row r="5064" spans="2:8">
      <c r="B5064" s="2" t="s">
        <v>5510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12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63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52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50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43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44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14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38</v>
      </c>
      <c r="D5081" s="2" t="s">
        <v>449</v>
      </c>
      <c r="E5081" s="2"/>
      <c r="F5081" s="2"/>
      <c r="G5081" s="2"/>
      <c r="H5081" s="2"/>
    </row>
    <row r="5082" spans="2:8">
      <c r="B5082" s="2" t="s">
        <v>5528</v>
      </c>
      <c r="C5082" s="2">
        <v>41</v>
      </c>
      <c r="D5082" s="2" t="s">
        <v>449</v>
      </c>
      <c r="E5082" s="2"/>
      <c r="F5082" s="2"/>
      <c r="G5082" s="2"/>
      <c r="H5082" s="2"/>
    </row>
    <row r="5083" spans="2:8">
      <c r="B5083" s="2" t="s">
        <v>5529</v>
      </c>
      <c r="C5083" s="2">
        <v>40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43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41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42</v>
      </c>
      <c r="D5091" s="2" t="s">
        <v>449</v>
      </c>
      <c r="E5091" s="2"/>
      <c r="F5091" s="2"/>
      <c r="G5091" s="2"/>
      <c r="H5091" s="2"/>
    </row>
    <row r="5092" spans="2:8">
      <c r="B5092" s="2" t="s">
        <v>5538</v>
      </c>
      <c r="C5092" s="2">
        <v>49</v>
      </c>
      <c r="D5092" s="2" t="s">
        <v>449</v>
      </c>
      <c r="E5092" s="2"/>
      <c r="F5092" s="2"/>
      <c r="G5092" s="2"/>
      <c r="H5092" s="2"/>
    </row>
    <row r="5093" spans="2:8">
      <c r="B5093" s="2" t="s">
        <v>5539</v>
      </c>
      <c r="C5093" s="2">
        <v>53</v>
      </c>
      <c r="D5093" s="2" t="s">
        <v>449</v>
      </c>
      <c r="E5093" s="2"/>
      <c r="F5093" s="2"/>
      <c r="G5093" s="2"/>
      <c r="H5093" s="2"/>
    </row>
    <row r="5094" spans="2:8">
      <c r="B5094" s="2" t="s">
        <v>5540</v>
      </c>
      <c r="C5094" s="2">
        <v>40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37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54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50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47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58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50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48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38</v>
      </c>
      <c r="D5105" s="2" t="s">
        <v>449</v>
      </c>
      <c r="E5105" s="2"/>
      <c r="F5105" s="2"/>
      <c r="G5105" s="2"/>
      <c r="H5105" s="2"/>
    </row>
    <row r="5106" spans="2:8">
      <c r="B5106" s="2" t="s">
        <v>5552</v>
      </c>
      <c r="C5106" s="2">
        <v>43</v>
      </c>
      <c r="D5106" s="2" t="s">
        <v>449</v>
      </c>
      <c r="E5106" s="2"/>
      <c r="F5106" s="2"/>
      <c r="G5106" s="2"/>
      <c r="H5106" s="2"/>
    </row>
    <row r="5107" spans="2:8">
      <c r="B5107" s="2" t="s">
        <v>5553</v>
      </c>
      <c r="C5107" s="2">
        <v>46</v>
      </c>
      <c r="D5107" s="2" t="s">
        <v>449</v>
      </c>
      <c r="E5107" s="2"/>
      <c r="F5107" s="2"/>
      <c r="G5107" s="2"/>
      <c r="H5107" s="2"/>
    </row>
    <row r="5108" spans="2:8">
      <c r="B5108" s="2" t="s">
        <v>5554</v>
      </c>
      <c r="C5108" s="2">
        <v>48</v>
      </c>
      <c r="D5108" s="2" t="s">
        <v>449</v>
      </c>
      <c r="E5108" s="2"/>
      <c r="F5108" s="2"/>
      <c r="G5108" s="2"/>
      <c r="H5108" s="2"/>
    </row>
    <row r="5109" spans="2:8">
      <c r="B5109" s="2" t="s">
        <v>5555</v>
      </c>
      <c r="C5109" s="2">
        <v>51</v>
      </c>
      <c r="D5109" s="2" t="s">
        <v>449</v>
      </c>
      <c r="E5109" s="2"/>
      <c r="F5109" s="2"/>
      <c r="G5109" s="2"/>
      <c r="H5109" s="2"/>
    </row>
    <row r="5110" spans="2:8">
      <c r="B5110" s="2" t="s">
        <v>5556</v>
      </c>
      <c r="C5110" s="2">
        <v>51</v>
      </c>
      <c r="D5110" s="2" t="s">
        <v>449</v>
      </c>
      <c r="E5110" s="2"/>
      <c r="F5110" s="2"/>
      <c r="G5110" s="2"/>
      <c r="H5110" s="2"/>
    </row>
    <row r="5111" spans="2:8">
      <c r="B5111" s="2" t="s">
        <v>5557</v>
      </c>
      <c r="C5111" s="2">
        <v>53</v>
      </c>
      <c r="D5111" s="2" t="s">
        <v>449</v>
      </c>
      <c r="E5111" s="2"/>
      <c r="F5111" s="2"/>
      <c r="G5111" s="2"/>
      <c r="H5111" s="2"/>
    </row>
    <row r="5112" spans="2:8">
      <c r="B5112" s="2" t="s">
        <v>5558</v>
      </c>
      <c r="C5112" s="2">
        <v>59</v>
      </c>
      <c r="D5112" s="2" t="s">
        <v>449</v>
      </c>
      <c r="E5112" s="2"/>
      <c r="F5112" s="2"/>
      <c r="G5112" s="2"/>
      <c r="H5112" s="2"/>
    </row>
    <row r="5113" spans="2:8">
      <c r="B5113" s="2" t="s">
        <v>5559</v>
      </c>
      <c r="C5113" s="2">
        <v>61</v>
      </c>
      <c r="D5113" s="2" t="s">
        <v>449</v>
      </c>
      <c r="E5113" s="2"/>
      <c r="F5113" s="2"/>
      <c r="G5113" s="2"/>
      <c r="H5113" s="2"/>
    </row>
    <row r="5114" spans="2:8">
      <c r="B5114" s="2" t="s">
        <v>5560</v>
      </c>
      <c r="C5114" s="2">
        <v>28</v>
      </c>
      <c r="D5114" s="2" t="s">
        <v>449</v>
      </c>
      <c r="E5114" s="2"/>
      <c r="F5114" s="2"/>
      <c r="G5114" s="2"/>
      <c r="H5114" s="2"/>
    </row>
    <row r="5115" spans="2:8">
      <c r="B5115" s="2" t="s">
        <v>5561</v>
      </c>
      <c r="C5115" s="2">
        <v>35</v>
      </c>
      <c r="D5115" s="2" t="s">
        <v>449</v>
      </c>
      <c r="E5115" s="2"/>
      <c r="F5115" s="2"/>
      <c r="G5115" s="2"/>
      <c r="H5115" s="2"/>
    </row>
    <row r="5116" spans="2:8">
      <c r="B5116" s="2" t="s">
        <v>5562</v>
      </c>
      <c r="C5116" s="2">
        <v>37</v>
      </c>
      <c r="D5116" s="2" t="s">
        <v>449</v>
      </c>
      <c r="E5116" s="2"/>
      <c r="F5116" s="2"/>
      <c r="G5116" s="2"/>
      <c r="H5116" s="2"/>
    </row>
    <row r="5117" spans="2:8">
      <c r="B5117" s="2" t="s">
        <v>5563</v>
      </c>
      <c r="C5117" s="2">
        <v>42</v>
      </c>
      <c r="D5117" s="2" t="s">
        <v>449</v>
      </c>
      <c r="E5117" s="2"/>
      <c r="F5117" s="2"/>
      <c r="G5117" s="2"/>
      <c r="H5117" s="2"/>
    </row>
    <row r="5118" spans="2:8">
      <c r="B5118" s="2" t="s">
        <v>5564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48</v>
      </c>
      <c r="D5119" s="2" t="s">
        <v>449</v>
      </c>
      <c r="E5119" s="2"/>
      <c r="F5119" s="2"/>
      <c r="G5119" s="2"/>
      <c r="H5119" s="2"/>
    </row>
    <row r="5120" spans="2:8">
      <c r="B5120" s="2" t="s">
        <v>5566</v>
      </c>
      <c r="C5120" s="2">
        <v>52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47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40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39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44</v>
      </c>
      <c r="D5126" s="2" t="s">
        <v>449</v>
      </c>
      <c r="E5126" s="2"/>
      <c r="F5126" s="2"/>
      <c r="G5126" s="2"/>
      <c r="H5126" s="2"/>
    </row>
    <row r="5127" spans="2:8">
      <c r="B5127" s="2" t="s">
        <v>5573</v>
      </c>
      <c r="C5127" s="2">
        <v>47</v>
      </c>
      <c r="D5127" s="2" t="s">
        <v>449</v>
      </c>
      <c r="E5127" s="2"/>
      <c r="F5127" s="2"/>
      <c r="G5127" s="2"/>
      <c r="H5127" s="2"/>
    </row>
    <row r="5128" spans="2:8">
      <c r="B5128" s="2" t="s">
        <v>5574</v>
      </c>
      <c r="C5128" s="2">
        <v>52</v>
      </c>
      <c r="D5128" s="2" t="s">
        <v>449</v>
      </c>
      <c r="E5128" s="2"/>
      <c r="F5128" s="2"/>
      <c r="G5128" s="2"/>
      <c r="H5128" s="2"/>
    </row>
    <row r="5129" spans="2:8">
      <c r="B5129" s="2" t="s">
        <v>5575</v>
      </c>
      <c r="C5129" s="2">
        <v>55</v>
      </c>
      <c r="D5129" s="2" t="s">
        <v>449</v>
      </c>
      <c r="E5129" s="2"/>
      <c r="F5129" s="2"/>
      <c r="G5129" s="2"/>
      <c r="H5129" s="2"/>
    </row>
    <row r="5130" spans="2:8">
      <c r="B5130" s="2" t="s">
        <v>5576</v>
      </c>
      <c r="C5130" s="2">
        <v>42</v>
      </c>
      <c r="D5130" s="2" t="s">
        <v>449</v>
      </c>
      <c r="E5130" s="2"/>
      <c r="F5130" s="2"/>
      <c r="G5130" s="2"/>
      <c r="H5130" s="2"/>
    </row>
    <row r="5131" spans="2:8">
      <c r="B5131" s="2" t="s">
        <v>5577</v>
      </c>
      <c r="C5131" s="2">
        <v>49</v>
      </c>
      <c r="D5131" s="2" t="s">
        <v>449</v>
      </c>
      <c r="E5131" s="2"/>
      <c r="F5131" s="2"/>
      <c r="G5131" s="2"/>
      <c r="H5131" s="2"/>
    </row>
    <row r="5132" spans="2:8">
      <c r="B5132" s="2" t="s">
        <v>5578</v>
      </c>
      <c r="C5132" s="2">
        <v>52</v>
      </c>
      <c r="D5132" s="2" t="s">
        <v>449</v>
      </c>
      <c r="E5132" s="2"/>
      <c r="F5132" s="2"/>
      <c r="G5132" s="2"/>
      <c r="H5132" s="2"/>
    </row>
    <row r="5133" spans="2:8">
      <c r="B5133" s="2" t="s">
        <v>5579</v>
      </c>
      <c r="C5133" s="2">
        <v>56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57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34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41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44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51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44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48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53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51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46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55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53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48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49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53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44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52</v>
      </c>
      <c r="D5152" s="2" t="s">
        <v>449</v>
      </c>
      <c r="E5152" s="2"/>
      <c r="F5152" s="2"/>
      <c r="G5152" s="2"/>
      <c r="H5152" s="2"/>
    </row>
    <row r="5153" spans="2:8">
      <c r="B5153" s="2" t="s">
        <v>5599</v>
      </c>
      <c r="C5153" s="2">
        <v>60</v>
      </c>
      <c r="D5153" s="2" t="s">
        <v>449</v>
      </c>
      <c r="E5153" s="2"/>
      <c r="F5153" s="2"/>
      <c r="G5153" s="2"/>
      <c r="H5153" s="2"/>
    </row>
    <row r="5154" spans="2:8">
      <c r="B5154" s="2" t="s">
        <v>5600</v>
      </c>
      <c r="C5154" s="2">
        <v>65</v>
      </c>
      <c r="D5154" s="2" t="s">
        <v>449</v>
      </c>
      <c r="E5154" s="2"/>
      <c r="F5154" s="2"/>
      <c r="G5154" s="2"/>
      <c r="H5154" s="2"/>
    </row>
    <row r="5155" spans="2:8">
      <c r="B5155" s="2" t="s">
        <v>5601</v>
      </c>
      <c r="C5155" s="2">
        <v>49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50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48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45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51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42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50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44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52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46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40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51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42</v>
      </c>
      <c r="D5170" s="2" t="s">
        <v>449</v>
      </c>
      <c r="E5170" s="2"/>
      <c r="F5170" s="2"/>
      <c r="G5170" s="2"/>
      <c r="H5170" s="2"/>
    </row>
    <row r="5171" spans="2:8">
      <c r="B5171" s="2" t="s">
        <v>5617</v>
      </c>
      <c r="C5171" s="2">
        <v>45</v>
      </c>
      <c r="D5171" s="2" t="s">
        <v>449</v>
      </c>
      <c r="E5171" s="2"/>
      <c r="F5171" s="2"/>
      <c r="G5171" s="2"/>
      <c r="H5171" s="2"/>
    </row>
    <row r="5172" spans="2:8">
      <c r="B5172" s="2" t="s">
        <v>5618</v>
      </c>
      <c r="C5172" s="2">
        <v>48</v>
      </c>
      <c r="D5172" s="2" t="s">
        <v>449</v>
      </c>
      <c r="E5172" s="2"/>
      <c r="F5172" s="2"/>
      <c r="G5172" s="2"/>
      <c r="H5172" s="2"/>
    </row>
    <row r="5173" spans="2:8">
      <c r="B5173" s="2" t="s">
        <v>5619</v>
      </c>
      <c r="C5173" s="2">
        <v>51</v>
      </c>
      <c r="D5173" s="2" t="s">
        <v>449</v>
      </c>
      <c r="E5173" s="2"/>
      <c r="F5173" s="2"/>
      <c r="G5173" s="2"/>
      <c r="H5173" s="2"/>
    </row>
    <row r="5174" spans="2:8">
      <c r="B5174" s="2" t="s">
        <v>5620</v>
      </c>
      <c r="C5174" s="2">
        <v>54</v>
      </c>
      <c r="D5174" s="2" t="s">
        <v>449</v>
      </c>
      <c r="E5174" s="2"/>
      <c r="F5174" s="2"/>
      <c r="G5174" s="2"/>
      <c r="H5174" s="2"/>
    </row>
    <row r="5175" spans="2:8">
      <c r="B5175" s="2" t="s">
        <v>5621</v>
      </c>
      <c r="C5175" s="2">
        <v>60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58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51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46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46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44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40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53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45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67</v>
      </c>
      <c r="D5187" s="2" t="s">
        <v>449</v>
      </c>
      <c r="E5187" s="2"/>
      <c r="F5187" s="2"/>
      <c r="G5187" s="2"/>
      <c r="H5187" s="2"/>
    </row>
    <row r="5188" spans="2:8">
      <c r="B5188" s="2" t="s">
        <v>5634</v>
      </c>
      <c r="C5188" s="2">
        <v>77</v>
      </c>
      <c r="D5188" s="2" t="s">
        <v>449</v>
      </c>
      <c r="E5188" s="2"/>
      <c r="F5188" s="2"/>
      <c r="G5188" s="2"/>
      <c r="H5188" s="2"/>
    </row>
    <row r="5189" spans="2:8">
      <c r="B5189" s="2" t="s">
        <v>5635</v>
      </c>
      <c r="C5189" s="2">
        <v>46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51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47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43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40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36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5642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5643</v>
      </c>
      <c r="C5197" s="2">
        <v>14</v>
      </c>
      <c r="D5197" s="2" t="s">
        <v>19</v>
      </c>
      <c r="E5197" s="2"/>
      <c r="F5197" s="2"/>
      <c r="G5197" s="2"/>
      <c r="H5197" s="2"/>
    </row>
    <row r="5198" spans="2:8">
      <c r="B5198" s="2" t="s">
        <v>5644</v>
      </c>
      <c r="C5198" s="2">
        <v>42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49</v>
      </c>
      <c r="D5199" s="2" t="s">
        <v>449</v>
      </c>
      <c r="E5199" s="2"/>
      <c r="F5199" s="2"/>
      <c r="G5199" s="2"/>
      <c r="H5199" s="2"/>
    </row>
    <row r="5200" spans="2:8">
      <c r="B5200" s="2" t="s">
        <v>5646</v>
      </c>
      <c r="C5200" s="2">
        <v>57</v>
      </c>
      <c r="D5200" s="2" t="s">
        <v>449</v>
      </c>
      <c r="E5200" s="2"/>
      <c r="F5200" s="2"/>
      <c r="G5200" s="2"/>
      <c r="H5200" s="2"/>
    </row>
    <row r="5201" spans="2:8">
      <c r="B5201" s="2" t="s">
        <v>5647</v>
      </c>
      <c r="C5201" s="2">
        <v>60</v>
      </c>
      <c r="D5201" s="2" t="s">
        <v>449</v>
      </c>
      <c r="E5201" s="2"/>
      <c r="F5201" s="2"/>
      <c r="G5201" s="2"/>
      <c r="H5201" s="2"/>
    </row>
    <row r="5202" spans="2:8">
      <c r="B5202" s="2" t="s">
        <v>5648</v>
      </c>
      <c r="C5202" s="2">
        <v>24</v>
      </c>
      <c r="D5202" s="2" t="s">
        <v>449</v>
      </c>
      <c r="E5202" s="2"/>
      <c r="F5202" s="2"/>
      <c r="G5202" s="2"/>
      <c r="H5202" s="2"/>
    </row>
    <row r="5203" spans="2:8">
      <c r="B5203" s="2" t="s">
        <v>5649</v>
      </c>
      <c r="C5203" s="2">
        <v>36</v>
      </c>
      <c r="D5203" s="2" t="s">
        <v>449</v>
      </c>
      <c r="E5203" s="2"/>
      <c r="F5203" s="2"/>
      <c r="G5203" s="2"/>
      <c r="H5203" s="2"/>
    </row>
    <row r="5204" spans="2:8">
      <c r="B5204" s="2" t="s">
        <v>5650</v>
      </c>
      <c r="C5204" s="2">
        <v>41</v>
      </c>
      <c r="D5204" s="2" t="s">
        <v>449</v>
      </c>
      <c r="E5204" s="2"/>
      <c r="F5204" s="2"/>
      <c r="G5204" s="2"/>
      <c r="H5204" s="2"/>
    </row>
    <row r="5205" spans="2:8">
      <c r="B5205" s="2" t="s">
        <v>5651</v>
      </c>
      <c r="C5205" s="2">
        <v>47</v>
      </c>
      <c r="D5205" s="2" t="s">
        <v>449</v>
      </c>
      <c r="E5205" s="2"/>
      <c r="F5205" s="2"/>
      <c r="G5205" s="2"/>
      <c r="H5205" s="2"/>
    </row>
    <row r="5206" spans="2:8">
      <c r="B5206" s="2" t="s">
        <v>5652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58</v>
      </c>
      <c r="D5211" s="2" t="s">
        <v>449</v>
      </c>
      <c r="E5211" s="2"/>
      <c r="F5211" s="2"/>
      <c r="G5211" s="2"/>
      <c r="H5211" s="2"/>
    </row>
    <row r="5212" spans="2:8">
      <c r="B5212" s="2" t="s">
        <v>5658</v>
      </c>
      <c r="C5212" s="2">
        <v>65</v>
      </c>
      <c r="D5212" s="2" t="s">
        <v>449</v>
      </c>
      <c r="E5212" s="2"/>
      <c r="F5212" s="2"/>
      <c r="G5212" s="2"/>
      <c r="H5212" s="2"/>
    </row>
    <row r="5213" spans="2:8">
      <c r="B5213" s="2" t="s">
        <v>5659</v>
      </c>
      <c r="C5213" s="2">
        <v>64</v>
      </c>
      <c r="D5213" s="2" t="s">
        <v>449</v>
      </c>
      <c r="E5213" s="2"/>
      <c r="F5213" s="2"/>
      <c r="G5213" s="2"/>
      <c r="H5213" s="2"/>
    </row>
    <row r="5214" spans="2:8">
      <c r="B5214" s="2" t="s">
        <v>5660</v>
      </c>
      <c r="C5214" s="2">
        <v>67</v>
      </c>
      <c r="D5214" s="2" t="s">
        <v>449</v>
      </c>
      <c r="E5214" s="2"/>
      <c r="F5214" s="2"/>
      <c r="G5214" s="2"/>
      <c r="H5214" s="2"/>
    </row>
    <row r="5215" spans="2:8">
      <c r="B5215" s="2" t="s">
        <v>5661</v>
      </c>
      <c r="C5215" s="2">
        <v>40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46</v>
      </c>
      <c r="D5217" s="2" t="s">
        <v>449</v>
      </c>
      <c r="E5217" s="2"/>
      <c r="F5217" s="2"/>
      <c r="G5217" s="2"/>
      <c r="H5217" s="2"/>
    </row>
    <row r="5218" spans="2:8">
      <c r="B5218" s="2" t="s">
        <v>5664</v>
      </c>
      <c r="C5218" s="2">
        <v>52</v>
      </c>
      <c r="D5218" s="2" t="s">
        <v>449</v>
      </c>
      <c r="E5218" s="2"/>
      <c r="F5218" s="2"/>
      <c r="G5218" s="2"/>
      <c r="H5218" s="2"/>
    </row>
    <row r="5219" spans="2:8">
      <c r="B5219" s="2" t="s">
        <v>5665</v>
      </c>
      <c r="C5219" s="2">
        <v>60</v>
      </c>
      <c r="D5219" s="2" t="s">
        <v>449</v>
      </c>
      <c r="E5219" s="2"/>
      <c r="F5219" s="2"/>
      <c r="G5219" s="2"/>
      <c r="H5219" s="2"/>
    </row>
    <row r="5220" spans="2:8">
      <c r="B5220" s="2" t="s">
        <v>5666</v>
      </c>
      <c r="C5220" s="2">
        <v>63</v>
      </c>
      <c r="D5220" s="2" t="s">
        <v>449</v>
      </c>
      <c r="E5220" s="2"/>
      <c r="F5220" s="2"/>
      <c r="G5220" s="2"/>
      <c r="H5220" s="2"/>
    </row>
    <row r="5221" spans="2:8">
      <c r="B5221" s="2" t="s">
        <v>5667</v>
      </c>
      <c r="C5221" s="2">
        <v>56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53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62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59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52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43</v>
      </c>
      <c r="D5228" s="2" t="s">
        <v>449</v>
      </c>
      <c r="E5228" s="2"/>
      <c r="F5228" s="2"/>
      <c r="G5228" s="2"/>
      <c r="H5228" s="2"/>
    </row>
    <row r="5229" spans="2:8">
      <c r="B5229" s="2" t="s">
        <v>5675</v>
      </c>
      <c r="C5229" s="2">
        <v>48</v>
      </c>
      <c r="D5229" s="2" t="s">
        <v>449</v>
      </c>
      <c r="E5229" s="2"/>
      <c r="F5229" s="2"/>
      <c r="G5229" s="2"/>
      <c r="H5229" s="2"/>
    </row>
    <row r="5230" spans="2:8">
      <c r="B5230" s="2" t="s">
        <v>5676</v>
      </c>
      <c r="C5230" s="2">
        <v>49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44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52</v>
      </c>
      <c r="D5232" s="2" t="s">
        <v>449</v>
      </c>
      <c r="E5232" s="2"/>
      <c r="F5232" s="2"/>
      <c r="G5232" s="2"/>
      <c r="H5232" s="2"/>
    </row>
    <row r="5233" spans="2:8">
      <c r="B5233" s="2" t="s">
        <v>5679</v>
      </c>
      <c r="C5233" s="2">
        <v>55</v>
      </c>
      <c r="D5233" s="2" t="s">
        <v>449</v>
      </c>
      <c r="E5233" s="2"/>
      <c r="F5233" s="2"/>
      <c r="G5233" s="2"/>
      <c r="H5233" s="2"/>
    </row>
    <row r="5234" spans="2:8">
      <c r="B5234" s="2" t="s">
        <v>5680</v>
      </c>
      <c r="C5234" s="2">
        <v>59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56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49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59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53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49</v>
      </c>
      <c r="D5239" s="2" t="s">
        <v>449</v>
      </c>
      <c r="E5239" s="2"/>
      <c r="F5239" s="2"/>
      <c r="G5239" s="2"/>
      <c r="H5239" s="2"/>
    </row>
    <row r="5240" spans="2:8">
      <c r="B5240" s="2" t="s">
        <v>5686</v>
      </c>
      <c r="C5240" s="2">
        <v>54</v>
      </c>
      <c r="D5240" s="2" t="s">
        <v>449</v>
      </c>
      <c r="E5240" s="2"/>
      <c r="F5240" s="2"/>
      <c r="G5240" s="2"/>
      <c r="H5240" s="2"/>
    </row>
    <row r="5241" spans="2:8">
      <c r="B5241" s="2" t="s">
        <v>5687</v>
      </c>
      <c r="C5241" s="2">
        <v>57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60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40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43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45</v>
      </c>
      <c r="D5245" s="2" t="s">
        <v>449</v>
      </c>
      <c r="E5245" s="2"/>
      <c r="F5245" s="2"/>
      <c r="G5245" s="2"/>
      <c r="H5245" s="2"/>
    </row>
    <row r="5246" spans="2:8">
      <c r="B5246" s="2" t="s">
        <v>5692</v>
      </c>
      <c r="C5246" s="2">
        <v>48</v>
      </c>
      <c r="D5246" s="2" t="s">
        <v>449</v>
      </c>
      <c r="E5246" s="2"/>
      <c r="F5246" s="2"/>
      <c r="G5246" s="2"/>
      <c r="H5246" s="2"/>
    </row>
    <row r="5247" spans="2:8">
      <c r="B5247" s="2" t="s">
        <v>5693</v>
      </c>
      <c r="C5247" s="2">
        <v>50</v>
      </c>
      <c r="D5247" s="2" t="s">
        <v>449</v>
      </c>
      <c r="E5247" s="2"/>
      <c r="F5247" s="2"/>
      <c r="G5247" s="2"/>
      <c r="H5247" s="2"/>
    </row>
    <row r="5248" spans="2:8">
      <c r="B5248" s="2" t="s">
        <v>5694</v>
      </c>
      <c r="C5248" s="2">
        <v>53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49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38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44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49</v>
      </c>
      <c r="D5254" s="2" t="s">
        <v>449</v>
      </c>
      <c r="E5254" s="2"/>
      <c r="F5254" s="2"/>
      <c r="G5254" s="2"/>
      <c r="H5254" s="2"/>
    </row>
    <row r="5255" spans="2:8">
      <c r="B5255" s="2" t="s">
        <v>5701</v>
      </c>
      <c r="C5255" s="2">
        <v>54</v>
      </c>
      <c r="D5255" s="2" t="s">
        <v>449</v>
      </c>
      <c r="E5255" s="2"/>
      <c r="F5255" s="2"/>
      <c r="G5255" s="2"/>
      <c r="H5255" s="2"/>
    </row>
    <row r="5256" spans="2:8">
      <c r="B5256" s="2" t="s">
        <v>5702</v>
      </c>
      <c r="C5256" s="2">
        <v>51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43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60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48</v>
      </c>
      <c r="D5261" s="2" t="s">
        <v>449</v>
      </c>
      <c r="E5261" s="2"/>
      <c r="F5261" s="2"/>
      <c r="G5261" s="2"/>
      <c r="H5261" s="2"/>
    </row>
    <row r="5262" spans="2:8">
      <c r="B5262" s="2" t="s">
        <v>5708</v>
      </c>
      <c r="C5262" s="2">
        <v>55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50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57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56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51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53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42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50</v>
      </c>
      <c r="D5272" s="2" t="s">
        <v>449</v>
      </c>
      <c r="E5272" s="2"/>
      <c r="F5272" s="2"/>
      <c r="G5272" s="2"/>
      <c r="H5272" s="2"/>
    </row>
    <row r="5273" spans="2:8">
      <c r="B5273" s="2" t="s">
        <v>5719</v>
      </c>
      <c r="C5273" s="2">
        <v>56</v>
      </c>
      <c r="D5273" s="2" t="s">
        <v>449</v>
      </c>
      <c r="E5273" s="2"/>
      <c r="F5273" s="2"/>
      <c r="G5273" s="2"/>
      <c r="H5273" s="2"/>
    </row>
    <row r="5274" spans="2:8">
      <c r="B5274" s="2" t="s">
        <v>5720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44</v>
      </c>
      <c r="D5276" s="2" t="s">
        <v>449</v>
      </c>
      <c r="E5276" s="2"/>
      <c r="F5276" s="2"/>
      <c r="G5276" s="2"/>
      <c r="H5276" s="2"/>
    </row>
    <row r="5277" spans="2:8">
      <c r="B5277" s="2" t="s">
        <v>5723</v>
      </c>
      <c r="C5277" s="2">
        <v>52</v>
      </c>
      <c r="D5277" s="2" t="s">
        <v>449</v>
      </c>
      <c r="E5277" s="2"/>
      <c r="F5277" s="2"/>
      <c r="G5277" s="2"/>
      <c r="H5277" s="2"/>
    </row>
    <row r="5278" spans="2:8">
      <c r="B5278" s="2" t="s">
        <v>5724</v>
      </c>
      <c r="C5278" s="2">
        <v>61</v>
      </c>
      <c r="D5278" s="2" t="s">
        <v>449</v>
      </c>
      <c r="E5278" s="2"/>
      <c r="F5278" s="2"/>
      <c r="G5278" s="2"/>
      <c r="H5278" s="2"/>
    </row>
    <row r="5279" spans="2:8">
      <c r="B5279" s="2" t="s">
        <v>5725</v>
      </c>
      <c r="C5279" s="2">
        <v>64</v>
      </c>
      <c r="D5279" s="2" t="s">
        <v>449</v>
      </c>
      <c r="E5279" s="2"/>
      <c r="F5279" s="2"/>
      <c r="G5279" s="2"/>
      <c r="H5279" s="2"/>
    </row>
    <row r="5280" spans="2:8">
      <c r="B5280" s="2" t="s">
        <v>5726</v>
      </c>
      <c r="C5280" s="2">
        <v>53</v>
      </c>
      <c r="D5280" s="2" t="s">
        <v>449</v>
      </c>
      <c r="E5280" s="2"/>
      <c r="F5280" s="2"/>
      <c r="G5280" s="2"/>
      <c r="H5280" s="2"/>
    </row>
    <row r="5281" spans="2:8">
      <c r="B5281" s="2" t="s">
        <v>5727</v>
      </c>
      <c r="C5281" s="2">
        <v>67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45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44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35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44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42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52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47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43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38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56</v>
      </c>
      <c r="D5300" s="2" t="s">
        <v>449</v>
      </c>
      <c r="E5300" s="2"/>
      <c r="F5300" s="2"/>
      <c r="G5300" s="2"/>
      <c r="H5300" s="2"/>
    </row>
    <row r="5301" spans="2:8">
      <c r="B5301" s="2" t="s">
        <v>5747</v>
      </c>
      <c r="C5301" s="2">
        <v>62</v>
      </c>
      <c r="D5301" s="2" t="s">
        <v>449</v>
      </c>
      <c r="E5301" s="2"/>
      <c r="F5301" s="2"/>
      <c r="G5301" s="2"/>
      <c r="H5301" s="2"/>
    </row>
    <row r="5302" spans="2:8">
      <c r="B5302" s="2" t="s">
        <v>5748</v>
      </c>
      <c r="C5302" s="2">
        <v>34</v>
      </c>
      <c r="D5302" s="2" t="s">
        <v>449</v>
      </c>
      <c r="E5302" s="2"/>
      <c r="F5302" s="2"/>
      <c r="G5302" s="2"/>
      <c r="H5302" s="2"/>
    </row>
    <row r="5303" spans="2:8">
      <c r="B5303" s="2" t="s">
        <v>5749</v>
      </c>
      <c r="C5303" s="2">
        <v>43</v>
      </c>
      <c r="D5303" s="2" t="s">
        <v>449</v>
      </c>
      <c r="E5303" s="2"/>
      <c r="F5303" s="2"/>
      <c r="G5303" s="2"/>
      <c r="H5303" s="2"/>
    </row>
    <row r="5304" spans="2:8">
      <c r="B5304" s="2" t="s">
        <v>5750</v>
      </c>
      <c r="C5304" s="2">
        <v>43</v>
      </c>
      <c r="D5304" s="2" t="s">
        <v>449</v>
      </c>
      <c r="E5304" s="2"/>
      <c r="F5304" s="2"/>
      <c r="G5304" s="2"/>
      <c r="H5304" s="2"/>
    </row>
    <row r="5305" spans="2:8">
      <c r="B5305" s="2" t="s">
        <v>5751</v>
      </c>
      <c r="C5305" s="2">
        <v>42</v>
      </c>
      <c r="D5305" s="2" t="s">
        <v>449</v>
      </c>
      <c r="E5305" s="2"/>
      <c r="F5305" s="2"/>
      <c r="G5305" s="2"/>
      <c r="H5305" s="2"/>
    </row>
    <row r="5306" spans="2:8">
      <c r="B5306" s="2" t="s">
        <v>5752</v>
      </c>
      <c r="C5306" s="2">
        <v>46</v>
      </c>
      <c r="D5306" s="2" t="s">
        <v>449</v>
      </c>
      <c r="E5306" s="2"/>
      <c r="F5306" s="2"/>
      <c r="G5306" s="2"/>
      <c r="H5306" s="2"/>
    </row>
    <row r="5307" spans="2:8">
      <c r="B5307" s="2" t="s">
        <v>5753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40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43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58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52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45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55</v>
      </c>
      <c r="D5317" s="2" t="s">
        <v>449</v>
      </c>
      <c r="E5317" s="2"/>
      <c r="F5317" s="2"/>
      <c r="G5317" s="2"/>
      <c r="H5317" s="2"/>
    </row>
    <row r="5318" spans="2:8">
      <c r="B5318" s="2" t="s">
        <v>5764</v>
      </c>
      <c r="C5318" s="2">
        <v>62</v>
      </c>
      <c r="D5318" s="2" t="s">
        <v>449</v>
      </c>
      <c r="E5318" s="2"/>
      <c r="F5318" s="2"/>
      <c r="G5318" s="2"/>
      <c r="H5318" s="2"/>
    </row>
    <row r="5319" spans="2:8">
      <c r="B5319" s="2" t="s">
        <v>5765</v>
      </c>
      <c r="C5319" s="2">
        <v>66</v>
      </c>
      <c r="D5319" s="2" t="s">
        <v>449</v>
      </c>
      <c r="E5319" s="2"/>
      <c r="F5319" s="2"/>
      <c r="G5319" s="2"/>
      <c r="H5319" s="2"/>
    </row>
    <row r="5320" spans="2:8">
      <c r="B5320" s="2" t="s">
        <v>5766</v>
      </c>
      <c r="C5320" s="2">
        <v>68</v>
      </c>
      <c r="D5320" s="2" t="s">
        <v>449</v>
      </c>
      <c r="E5320" s="2"/>
      <c r="F5320" s="2"/>
      <c r="G5320" s="2"/>
      <c r="H5320" s="2"/>
    </row>
    <row r="5321" spans="2:8">
      <c r="B5321" s="2" t="s">
        <v>5767</v>
      </c>
      <c r="C5321" s="2">
        <v>71</v>
      </c>
      <c r="D5321" s="2" t="s">
        <v>449</v>
      </c>
      <c r="E5321" s="2"/>
      <c r="F5321" s="2"/>
      <c r="G5321" s="2"/>
      <c r="H5321" s="2"/>
    </row>
    <row r="5322" spans="2:8">
      <c r="B5322" s="2" t="s">
        <v>5768</v>
      </c>
      <c r="C5322" s="2">
        <v>35</v>
      </c>
      <c r="D5322" s="2" t="s">
        <v>449</v>
      </c>
      <c r="E5322" s="2"/>
      <c r="F5322" s="2"/>
      <c r="G5322" s="2"/>
      <c r="H5322" s="2"/>
    </row>
    <row r="5323" spans="2:8">
      <c r="B5323" s="2" t="s">
        <v>5769</v>
      </c>
      <c r="C5323" s="2">
        <v>40</v>
      </c>
      <c r="D5323" s="2" t="s">
        <v>449</v>
      </c>
      <c r="E5323" s="2"/>
      <c r="F5323" s="2"/>
      <c r="G5323" s="2"/>
      <c r="H5323" s="2"/>
    </row>
    <row r="5324" spans="2:8">
      <c r="B5324" s="2" t="s">
        <v>5770</v>
      </c>
      <c r="C5324" s="2">
        <v>43</v>
      </c>
      <c r="D5324" s="2" t="s">
        <v>449</v>
      </c>
      <c r="E5324" s="2"/>
      <c r="F5324" s="2"/>
      <c r="G5324" s="2"/>
      <c r="H5324" s="2"/>
    </row>
    <row r="5325" spans="2:8">
      <c r="B5325" s="2" t="s">
        <v>5771</v>
      </c>
      <c r="C5325" s="2">
        <v>46</v>
      </c>
      <c r="D5325" s="2" t="s">
        <v>449</v>
      </c>
      <c r="E5325" s="2"/>
      <c r="F5325" s="2"/>
      <c r="G5325" s="2"/>
      <c r="H5325" s="2"/>
    </row>
    <row r="5326" spans="2:8">
      <c r="B5326" s="2" t="s">
        <v>5772</v>
      </c>
      <c r="C5326" s="2">
        <v>41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55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53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49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44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49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59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56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45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42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39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43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41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41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51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48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45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60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57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46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25</v>
      </c>
      <c r="D5360" s="2" t="s">
        <v>449</v>
      </c>
      <c r="E5360" s="2"/>
      <c r="F5360" s="2"/>
      <c r="G5360" s="2"/>
      <c r="H5360" s="2"/>
    </row>
    <row r="5361" spans="2:8">
      <c r="B5361" s="2" t="s">
        <v>5807</v>
      </c>
      <c r="C5361" s="2">
        <v>31</v>
      </c>
      <c r="D5361" s="2" t="s">
        <v>449</v>
      </c>
      <c r="E5361" s="2"/>
      <c r="F5361" s="2"/>
      <c r="G5361" s="2"/>
      <c r="H5361" s="2"/>
    </row>
    <row r="5362" spans="2:8">
      <c r="B5362" s="2" t="s">
        <v>5808</v>
      </c>
      <c r="C5362" s="2">
        <v>43</v>
      </c>
      <c r="D5362" s="2" t="s">
        <v>449</v>
      </c>
      <c r="E5362" s="2"/>
      <c r="F5362" s="2"/>
      <c r="G5362" s="2"/>
      <c r="H5362" s="2"/>
    </row>
    <row r="5363" spans="2:8">
      <c r="B5363" s="2" t="s">
        <v>5809</v>
      </c>
      <c r="C5363" s="2">
        <v>43</v>
      </c>
      <c r="D5363" s="2" t="s">
        <v>449</v>
      </c>
      <c r="E5363" s="2"/>
      <c r="F5363" s="2"/>
      <c r="G5363" s="2"/>
      <c r="H5363" s="2"/>
    </row>
    <row r="5364" spans="2:8">
      <c r="B5364" s="2" t="s">
        <v>5810</v>
      </c>
      <c r="C5364" s="2">
        <v>43</v>
      </c>
      <c r="D5364" s="2" t="s">
        <v>449</v>
      </c>
      <c r="E5364" s="2"/>
      <c r="F5364" s="2"/>
      <c r="G5364" s="2"/>
      <c r="H5364" s="2"/>
    </row>
    <row r="5365" spans="2:8">
      <c r="B5365" s="2" t="s">
        <v>5811</v>
      </c>
      <c r="C5365" s="2">
        <v>44</v>
      </c>
      <c r="D5365" s="2" t="s">
        <v>449</v>
      </c>
      <c r="E5365" s="2"/>
      <c r="F5365" s="2"/>
      <c r="G5365" s="2"/>
      <c r="H5365" s="2"/>
    </row>
    <row r="5366" spans="2:8">
      <c r="B5366" s="2" t="s">
        <v>5812</v>
      </c>
      <c r="C5366" s="2">
        <v>52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41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45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42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55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53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48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49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45</v>
      </c>
      <c r="D5378" s="2" t="s">
        <v>449</v>
      </c>
      <c r="E5378" s="2"/>
      <c r="F5378" s="2"/>
      <c r="G5378" s="2"/>
      <c r="H5378" s="2"/>
    </row>
    <row r="5379" spans="2:8">
      <c r="B5379" s="2" t="s">
        <v>5825</v>
      </c>
      <c r="C5379" s="2">
        <v>46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51</v>
      </c>
      <c r="D5380" s="2" t="s">
        <v>449</v>
      </c>
      <c r="E5380" s="2"/>
      <c r="F5380" s="2"/>
      <c r="G5380" s="2"/>
      <c r="H5380" s="2"/>
    </row>
    <row r="5381" spans="2:8">
      <c r="B5381" s="2" t="s">
        <v>5827</v>
      </c>
      <c r="C5381" s="2">
        <v>53</v>
      </c>
      <c r="D5381" s="2" t="s">
        <v>449</v>
      </c>
      <c r="E5381" s="2"/>
      <c r="F5381" s="2"/>
      <c r="G5381" s="2"/>
      <c r="H5381" s="2"/>
    </row>
    <row r="5382" spans="2:8">
      <c r="B5382" s="2" t="s">
        <v>5828</v>
      </c>
      <c r="C5382" s="2">
        <v>55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48</v>
      </c>
      <c r="D5383" s="2" t="s">
        <v>449</v>
      </c>
      <c r="E5383" s="2"/>
      <c r="F5383" s="2"/>
      <c r="G5383" s="2"/>
      <c r="H5383" s="2"/>
    </row>
    <row r="5384" spans="2:8">
      <c r="B5384" s="2" t="s">
        <v>5830</v>
      </c>
      <c r="C5384" s="2">
        <v>52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55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43</v>
      </c>
      <c r="D5386" s="2" t="s">
        <v>449</v>
      </c>
      <c r="E5386" s="2"/>
      <c r="F5386" s="2"/>
      <c r="G5386" s="2"/>
      <c r="H5386" s="2"/>
    </row>
    <row r="5387" spans="2:8">
      <c r="B5387" s="2" t="s">
        <v>5833</v>
      </c>
      <c r="C5387" s="2">
        <v>46</v>
      </c>
      <c r="D5387" s="2" t="s">
        <v>449</v>
      </c>
      <c r="E5387" s="2"/>
      <c r="F5387" s="2"/>
      <c r="G5387" s="2"/>
      <c r="H5387" s="2"/>
    </row>
    <row r="5388" spans="2:8">
      <c r="B5388" s="2" t="s">
        <v>5834</v>
      </c>
      <c r="C5388" s="2">
        <v>47</v>
      </c>
      <c r="D5388" s="2" t="s">
        <v>449</v>
      </c>
      <c r="E5388" s="2"/>
      <c r="F5388" s="2"/>
      <c r="G5388" s="2"/>
      <c r="H5388" s="2"/>
    </row>
    <row r="5389" spans="2:8">
      <c r="B5389" s="2" t="s">
        <v>5835</v>
      </c>
      <c r="C5389" s="2">
        <v>48</v>
      </c>
      <c r="D5389" s="2" t="s">
        <v>449</v>
      </c>
      <c r="E5389" s="2"/>
      <c r="F5389" s="2"/>
      <c r="G5389" s="2"/>
      <c r="H5389" s="2"/>
    </row>
    <row r="5390" spans="2:8">
      <c r="B5390" s="2" t="s">
        <v>5836</v>
      </c>
      <c r="C5390" s="2">
        <v>42</v>
      </c>
      <c r="D5390" s="2" t="s">
        <v>449</v>
      </c>
      <c r="E5390" s="2"/>
      <c r="F5390" s="2"/>
      <c r="G5390" s="2"/>
      <c r="H5390" s="2"/>
    </row>
    <row r="5391" spans="2:8">
      <c r="B5391" s="2" t="s">
        <v>5837</v>
      </c>
      <c r="C5391" s="2">
        <v>53</v>
      </c>
      <c r="D5391" s="2" t="s">
        <v>449</v>
      </c>
      <c r="E5391" s="2"/>
      <c r="F5391" s="2"/>
      <c r="G5391" s="2"/>
      <c r="H5391" s="2"/>
    </row>
    <row r="5392" spans="2:8">
      <c r="B5392" s="2" t="s">
        <v>5838</v>
      </c>
      <c r="C5392" s="2">
        <v>61</v>
      </c>
      <c r="D5392" s="2" t="s">
        <v>449</v>
      </c>
      <c r="E5392" s="2"/>
      <c r="F5392" s="2"/>
      <c r="G5392" s="2"/>
      <c r="H5392" s="2"/>
    </row>
    <row r="5393" spans="2:8">
      <c r="B5393" s="2" t="s">
        <v>5839</v>
      </c>
      <c r="C5393" s="2">
        <v>46</v>
      </c>
      <c r="D5393" s="2" t="s">
        <v>449</v>
      </c>
      <c r="E5393" s="2"/>
      <c r="F5393" s="2"/>
      <c r="G5393" s="2"/>
      <c r="H5393" s="2"/>
    </row>
    <row r="5394" spans="2:8">
      <c r="B5394" s="2" t="s">
        <v>5840</v>
      </c>
      <c r="C5394" s="2">
        <v>50</v>
      </c>
      <c r="D5394" s="2" t="s">
        <v>449</v>
      </c>
      <c r="E5394" s="2"/>
      <c r="F5394" s="2"/>
      <c r="G5394" s="2"/>
      <c r="H5394" s="2"/>
    </row>
    <row r="5395" spans="2:8">
      <c r="B5395" s="2" t="s">
        <v>5841</v>
      </c>
      <c r="C5395" s="2">
        <v>56</v>
      </c>
      <c r="D5395" s="2" t="s">
        <v>449</v>
      </c>
      <c r="E5395" s="2"/>
      <c r="F5395" s="2"/>
      <c r="G5395" s="2"/>
      <c r="H5395" s="2"/>
    </row>
    <row r="5396" spans="2:8">
      <c r="B5396" s="2" t="s">
        <v>5842</v>
      </c>
      <c r="C5396" s="2">
        <v>37</v>
      </c>
      <c r="D5396" s="2" t="s">
        <v>449</v>
      </c>
      <c r="E5396" s="2"/>
      <c r="F5396" s="2"/>
      <c r="G5396" s="2"/>
      <c r="H5396" s="2"/>
    </row>
    <row r="5397" spans="2:8">
      <c r="B5397" s="2" t="s">
        <v>5843</v>
      </c>
      <c r="C5397" s="2">
        <v>44</v>
      </c>
      <c r="D5397" s="2" t="s">
        <v>449</v>
      </c>
      <c r="E5397" s="2"/>
      <c r="F5397" s="2"/>
      <c r="G5397" s="2"/>
      <c r="H5397" s="2"/>
    </row>
    <row r="5398" spans="2:8">
      <c r="B5398" s="2" t="s">
        <v>5844</v>
      </c>
      <c r="C5398" s="2">
        <v>51</v>
      </c>
      <c r="D5398" s="2" t="s">
        <v>449</v>
      </c>
      <c r="E5398" s="2"/>
      <c r="F5398" s="2"/>
      <c r="G5398" s="2"/>
      <c r="H5398" s="2"/>
    </row>
    <row r="5399" spans="2:8">
      <c r="B5399" s="2" t="s">
        <v>5845</v>
      </c>
      <c r="C5399" s="2">
        <v>56</v>
      </c>
      <c r="D5399" s="2" t="s">
        <v>449</v>
      </c>
      <c r="E5399" s="2"/>
      <c r="F5399" s="2"/>
      <c r="G5399" s="2"/>
      <c r="H5399" s="2"/>
    </row>
    <row r="5400" spans="2:8">
      <c r="B5400" s="2" t="s">
        <v>5846</v>
      </c>
      <c r="C5400" s="2">
        <v>47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45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42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46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42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5865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5866</v>
      </c>
      <c r="C5420" s="2">
        <v>29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39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46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51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31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42</v>
      </c>
      <c r="D5425" s="2" t="s">
        <v>449</v>
      </c>
      <c r="E5425" s="2"/>
      <c r="F5425" s="2"/>
      <c r="G5425" s="2"/>
      <c r="H5425" s="2"/>
    </row>
    <row r="5426" spans="2:8">
      <c r="B5426" s="2" t="s">
        <v>5872</v>
      </c>
      <c r="C5426" s="2">
        <v>44</v>
      </c>
      <c r="D5426" s="2" t="s">
        <v>449</v>
      </c>
      <c r="E5426" s="2"/>
      <c r="F5426" s="2"/>
      <c r="G5426" s="2"/>
      <c r="H5426" s="2"/>
    </row>
    <row r="5427" spans="2:8">
      <c r="B5427" s="2" t="s">
        <v>5873</v>
      </c>
      <c r="C5427" s="2">
        <v>46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43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52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53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42</v>
      </c>
      <c r="D5434" s="2" t="s">
        <v>449</v>
      </c>
      <c r="E5434" s="2"/>
      <c r="F5434" s="2"/>
      <c r="G5434" s="2"/>
      <c r="H5434" s="2"/>
    </row>
    <row r="5435" spans="2:8">
      <c r="B5435" s="2" t="s">
        <v>5881</v>
      </c>
      <c r="C5435" s="2">
        <v>47</v>
      </c>
      <c r="D5435" s="2" t="s">
        <v>449</v>
      </c>
      <c r="E5435" s="2"/>
      <c r="F5435" s="2"/>
      <c r="G5435" s="2"/>
      <c r="H5435" s="2"/>
    </row>
    <row r="5436" spans="2:8">
      <c r="B5436" s="2" t="s">
        <v>5882</v>
      </c>
      <c r="C5436" s="2">
        <v>52</v>
      </c>
      <c r="D5436" s="2" t="s">
        <v>449</v>
      </c>
      <c r="E5436" s="2"/>
      <c r="F5436" s="2"/>
      <c r="G5436" s="2"/>
      <c r="H5436" s="2"/>
    </row>
    <row r="5437" spans="2:8">
      <c r="B5437" s="2" t="s">
        <v>5883</v>
      </c>
      <c r="C5437" s="2">
        <v>56</v>
      </c>
      <c r="D5437" s="2" t="s">
        <v>449</v>
      </c>
      <c r="E5437" s="2"/>
      <c r="F5437" s="2"/>
      <c r="G5437" s="2"/>
      <c r="H5437" s="2"/>
    </row>
    <row r="5438" spans="2:8">
      <c r="B5438" s="2" t="s">
        <v>5884</v>
      </c>
      <c r="C5438" s="2">
        <v>39</v>
      </c>
      <c r="D5438" s="2" t="s">
        <v>449</v>
      </c>
      <c r="E5438" s="2"/>
      <c r="F5438" s="2"/>
      <c r="G5438" s="2"/>
      <c r="H5438" s="2"/>
    </row>
    <row r="5439" spans="2:8">
      <c r="B5439" s="2" t="s">
        <v>5885</v>
      </c>
      <c r="C5439" s="2">
        <v>44</v>
      </c>
      <c r="D5439" s="2" t="s">
        <v>449</v>
      </c>
      <c r="E5439" s="2"/>
      <c r="F5439" s="2"/>
      <c r="G5439" s="2"/>
      <c r="H5439" s="2"/>
    </row>
    <row r="5440" spans="2:8">
      <c r="B5440" s="2" t="s">
        <v>5886</v>
      </c>
      <c r="C5440" s="2">
        <v>51</v>
      </c>
      <c r="D5440" s="2" t="s">
        <v>449</v>
      </c>
      <c r="E5440" s="2"/>
      <c r="F5440" s="2"/>
      <c r="G5440" s="2"/>
      <c r="H5440" s="2"/>
    </row>
    <row r="5441" spans="2:8">
      <c r="B5441" s="2" t="s">
        <v>5887</v>
      </c>
      <c r="C5441" s="2">
        <v>59</v>
      </c>
      <c r="D5441" s="2" t="s">
        <v>449</v>
      </c>
      <c r="E5441" s="2"/>
      <c r="F5441" s="2"/>
      <c r="G5441" s="2"/>
      <c r="H5441" s="2"/>
    </row>
    <row r="5442" spans="2:8">
      <c r="B5442" s="2" t="s">
        <v>5888</v>
      </c>
      <c r="C5442" s="2">
        <v>46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41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55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46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57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53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49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40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45</v>
      </c>
      <c r="D5453" s="2" t="s">
        <v>449</v>
      </c>
      <c r="E5453" s="2"/>
      <c r="F5453" s="2"/>
      <c r="G5453" s="2"/>
      <c r="H5453" s="2"/>
    </row>
    <row r="5454" spans="2:8">
      <c r="B5454" s="2" t="s">
        <v>5900</v>
      </c>
      <c r="C5454" s="2">
        <v>50</v>
      </c>
      <c r="D5454" s="2" t="s">
        <v>449</v>
      </c>
      <c r="E5454" s="2"/>
      <c r="F5454" s="2"/>
      <c r="G5454" s="2"/>
      <c r="H5454" s="2"/>
    </row>
    <row r="5455" spans="2:8">
      <c r="B5455" s="2" t="s">
        <v>5901</v>
      </c>
      <c r="C5455" s="2">
        <v>51</v>
      </c>
      <c r="D5455" s="2" t="s">
        <v>449</v>
      </c>
      <c r="E5455" s="2"/>
      <c r="F5455" s="2"/>
      <c r="G5455" s="2"/>
      <c r="H5455" s="2"/>
    </row>
    <row r="5456" spans="2:8">
      <c r="B5456" s="2" t="s">
        <v>5902</v>
      </c>
      <c r="C5456" s="2">
        <v>57</v>
      </c>
      <c r="D5456" s="2" t="s">
        <v>449</v>
      </c>
      <c r="E5456" s="2"/>
      <c r="F5456" s="2"/>
      <c r="G5456" s="2"/>
      <c r="H5456" s="2"/>
    </row>
    <row r="5457" spans="2:8">
      <c r="B5457" s="2" t="s">
        <v>5903</v>
      </c>
      <c r="C5457" s="2">
        <v>38</v>
      </c>
      <c r="D5457" s="2" t="s">
        <v>449</v>
      </c>
      <c r="E5457" s="2"/>
      <c r="F5457" s="2"/>
      <c r="G5457" s="2"/>
      <c r="H5457" s="2"/>
    </row>
    <row r="5458" spans="2:8">
      <c r="B5458" s="2" t="s">
        <v>5904</v>
      </c>
      <c r="C5458" s="2">
        <v>44</v>
      </c>
      <c r="D5458" s="2" t="s">
        <v>449</v>
      </c>
      <c r="E5458" s="2"/>
      <c r="F5458" s="2"/>
      <c r="G5458" s="2"/>
      <c r="H5458" s="2"/>
    </row>
    <row r="5459" spans="2:8">
      <c r="B5459" s="2" t="s">
        <v>5905</v>
      </c>
      <c r="C5459" s="2">
        <v>51</v>
      </c>
      <c r="D5459" s="2" t="s">
        <v>449</v>
      </c>
      <c r="E5459" s="2"/>
      <c r="F5459" s="2"/>
      <c r="G5459" s="2"/>
      <c r="H5459" s="2"/>
    </row>
    <row r="5460" spans="2:8">
      <c r="B5460" s="2" t="s">
        <v>5906</v>
      </c>
      <c r="C5460" s="2">
        <v>57</v>
      </c>
      <c r="D5460" s="2" t="s">
        <v>449</v>
      </c>
      <c r="E5460" s="2"/>
      <c r="F5460" s="2"/>
      <c r="G5460" s="2"/>
      <c r="H5460" s="2"/>
    </row>
    <row r="5461" spans="2:8">
      <c r="B5461" s="2" t="s">
        <v>5907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5909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5910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5911</v>
      </c>
      <c r="C5465" s="2">
        <v>55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60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62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67</v>
      </c>
      <c r="D5468" s="2" t="s">
        <v>449</v>
      </c>
      <c r="E5468" s="2"/>
      <c r="F5468" s="2"/>
      <c r="G5468" s="2"/>
      <c r="H5468" s="2"/>
    </row>
    <row r="5469" spans="2:8">
      <c r="B5469" s="2" t="s">
        <v>5915</v>
      </c>
      <c r="C5469" s="2">
        <v>63</v>
      </c>
      <c r="D5469" s="2" t="s">
        <v>449</v>
      </c>
      <c r="E5469" s="2"/>
      <c r="F5469" s="2"/>
      <c r="G5469" s="2"/>
      <c r="H5469" s="2"/>
    </row>
    <row r="5470" spans="2:8">
      <c r="B5470" s="2" t="s">
        <v>5916</v>
      </c>
      <c r="C5470" s="2">
        <v>66</v>
      </c>
      <c r="D5470" s="2" t="s">
        <v>449</v>
      </c>
      <c r="E5470" s="2"/>
      <c r="F5470" s="2"/>
      <c r="G5470" s="2"/>
      <c r="H5470" s="2"/>
    </row>
    <row r="5471" spans="2:8">
      <c r="B5471" s="2" t="s">
        <v>5917</v>
      </c>
      <c r="C5471" s="2">
        <v>38</v>
      </c>
      <c r="D5471" s="2" t="s">
        <v>449</v>
      </c>
      <c r="E5471" s="2"/>
      <c r="F5471" s="2"/>
      <c r="G5471" s="2"/>
      <c r="H5471" s="2"/>
    </row>
    <row r="5472" spans="2:8">
      <c r="B5472" s="2" t="s">
        <v>5918</v>
      </c>
      <c r="C5472" s="2">
        <v>49</v>
      </c>
      <c r="D5472" s="2" t="s">
        <v>449</v>
      </c>
      <c r="E5472" s="2"/>
      <c r="F5472" s="2"/>
      <c r="G5472" s="2"/>
      <c r="H5472" s="2"/>
    </row>
    <row r="5473" spans="2:8">
      <c r="B5473" s="2" t="s">
        <v>5919</v>
      </c>
      <c r="C5473" s="2">
        <v>54</v>
      </c>
      <c r="D5473" s="2" t="s">
        <v>449</v>
      </c>
      <c r="E5473" s="2"/>
      <c r="F5473" s="2"/>
      <c r="G5473" s="2"/>
      <c r="H5473" s="2"/>
    </row>
    <row r="5474" spans="2:8">
      <c r="B5474" s="2" t="s">
        <v>5920</v>
      </c>
      <c r="C5474" s="2">
        <v>59</v>
      </c>
      <c r="D5474" s="2" t="s">
        <v>449</v>
      </c>
      <c r="E5474" s="2"/>
      <c r="F5474" s="2"/>
      <c r="G5474" s="2"/>
      <c r="H5474" s="2"/>
    </row>
    <row r="5475" spans="2:8">
      <c r="B5475" s="2" t="s">
        <v>5921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23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50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47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45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39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51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47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44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30</v>
      </c>
      <c r="D5485" s="2" t="s">
        <v>449</v>
      </c>
      <c r="E5485" s="2"/>
      <c r="F5485" s="2"/>
      <c r="G5485" s="2"/>
      <c r="H5485" s="2"/>
    </row>
    <row r="5486" spans="2:8">
      <c r="B5486" s="2" t="s">
        <v>5932</v>
      </c>
      <c r="C5486" s="2">
        <v>38</v>
      </c>
      <c r="D5486" s="2" t="s">
        <v>449</v>
      </c>
      <c r="E5486" s="2"/>
      <c r="F5486" s="2"/>
      <c r="G5486" s="2"/>
      <c r="H5486" s="2"/>
    </row>
    <row r="5487" spans="2:8">
      <c r="B5487" s="2" t="s">
        <v>5933</v>
      </c>
      <c r="C5487" s="2">
        <v>49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48</v>
      </c>
      <c r="D5488" s="2" t="s">
        <v>449</v>
      </c>
      <c r="E5488" s="2"/>
      <c r="F5488" s="2"/>
      <c r="G5488" s="2"/>
      <c r="H5488" s="2"/>
    </row>
    <row r="5489" spans="2:8">
      <c r="B5489" s="2" t="s">
        <v>5935</v>
      </c>
      <c r="C5489" s="2">
        <v>54</v>
      </c>
      <c r="D5489" s="2" t="s">
        <v>449</v>
      </c>
      <c r="E5489" s="2"/>
      <c r="F5489" s="2"/>
      <c r="G5489" s="2"/>
      <c r="H5489" s="2"/>
    </row>
    <row r="5490" spans="2:8">
      <c r="B5490" s="2" t="s">
        <v>5936</v>
      </c>
      <c r="C5490" s="2">
        <v>64</v>
      </c>
      <c r="D5490" s="2" t="s">
        <v>449</v>
      </c>
      <c r="E5490" s="2"/>
      <c r="F5490" s="2"/>
      <c r="G5490" s="2"/>
      <c r="H5490" s="2"/>
    </row>
    <row r="5491" spans="2:8">
      <c r="B5491" s="2" t="s">
        <v>5937</v>
      </c>
      <c r="C5491" s="2">
        <v>69</v>
      </c>
      <c r="D5491" s="2" t="s">
        <v>449</v>
      </c>
      <c r="E5491" s="2"/>
      <c r="F5491" s="2"/>
      <c r="G5491" s="2"/>
      <c r="H5491" s="2"/>
    </row>
    <row r="5492" spans="2:8">
      <c r="B5492" s="2" t="s">
        <v>5938</v>
      </c>
      <c r="C5492" s="2">
        <v>71</v>
      </c>
      <c r="D5492" s="2" t="s">
        <v>449</v>
      </c>
      <c r="E5492" s="2"/>
      <c r="F5492" s="2"/>
      <c r="G5492" s="2"/>
      <c r="H5492" s="2"/>
    </row>
    <row r="5493" spans="2:8">
      <c r="B5493" s="2" t="s">
        <v>5939</v>
      </c>
      <c r="C5493" s="2">
        <v>78</v>
      </c>
      <c r="D5493" s="2" t="s">
        <v>449</v>
      </c>
      <c r="E5493" s="2"/>
      <c r="F5493" s="2"/>
      <c r="G5493" s="2"/>
      <c r="H5493" s="2"/>
    </row>
    <row r="5494" spans="2:8">
      <c r="B5494" s="2" t="s">
        <v>5940</v>
      </c>
      <c r="C5494" s="2">
        <v>43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11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50</v>
      </c>
      <c r="D5499" s="2" t="s">
        <v>449</v>
      </c>
      <c r="E5499" s="2"/>
      <c r="F5499" s="2"/>
      <c r="G5499" s="2"/>
      <c r="H5499" s="2"/>
    </row>
    <row r="5500" spans="2:8">
      <c r="B5500" s="2" t="s">
        <v>5946</v>
      </c>
      <c r="C5500" s="2">
        <v>54</v>
      </c>
      <c r="D5500" s="2" t="s">
        <v>449</v>
      </c>
      <c r="E5500" s="2"/>
      <c r="F5500" s="2"/>
      <c r="G5500" s="2"/>
      <c r="H5500" s="2"/>
    </row>
    <row r="5501" spans="2:8">
      <c r="B5501" s="2" t="s">
        <v>5947</v>
      </c>
      <c r="C5501" s="2">
        <v>58</v>
      </c>
      <c r="D5501" s="2" t="s">
        <v>449</v>
      </c>
      <c r="E5501" s="2"/>
      <c r="F5501" s="2"/>
      <c r="G5501" s="2"/>
      <c r="H5501" s="2"/>
    </row>
    <row r="5502" spans="2:8">
      <c r="B5502" s="2" t="s">
        <v>5948</v>
      </c>
      <c r="C5502" s="2">
        <v>46</v>
      </c>
      <c r="D5502" s="2" t="s">
        <v>449</v>
      </c>
      <c r="E5502" s="2"/>
      <c r="F5502" s="2"/>
      <c r="G5502" s="2"/>
      <c r="H5502" s="2"/>
    </row>
    <row r="5503" spans="2:8">
      <c r="B5503" s="2" t="s">
        <v>5949</v>
      </c>
      <c r="C5503" s="2">
        <v>46</v>
      </c>
      <c r="D5503" s="2" t="s">
        <v>449</v>
      </c>
      <c r="E5503" s="2"/>
      <c r="F5503" s="2"/>
      <c r="G5503" s="2"/>
      <c r="H5503" s="2"/>
    </row>
    <row r="5504" spans="2:8">
      <c r="B5504" s="2" t="s">
        <v>5950</v>
      </c>
      <c r="C5504" s="2">
        <v>49</v>
      </c>
      <c r="D5504" s="2" t="s">
        <v>449</v>
      </c>
      <c r="E5504" s="2"/>
      <c r="F5504" s="2"/>
      <c r="G5504" s="2"/>
      <c r="H5504" s="2"/>
    </row>
    <row r="5505" spans="2:8">
      <c r="B5505" s="2" t="s">
        <v>5951</v>
      </c>
      <c r="C5505" s="2">
        <v>50</v>
      </c>
      <c r="D5505" s="2" t="s">
        <v>449</v>
      </c>
      <c r="E5505" s="2"/>
      <c r="F5505" s="2"/>
      <c r="G5505" s="2"/>
      <c r="H5505" s="2"/>
    </row>
    <row r="5506" spans="2:8">
      <c r="B5506" s="2" t="s">
        <v>5952</v>
      </c>
      <c r="C5506" s="2">
        <v>52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47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52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50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54</v>
      </c>
      <c r="D5513" s="2" t="s">
        <v>449</v>
      </c>
      <c r="E5513" s="2"/>
      <c r="F5513" s="2"/>
      <c r="G5513" s="2"/>
      <c r="H5513" s="2"/>
    </row>
    <row r="5514" spans="2:8">
      <c r="B5514" s="2" t="s">
        <v>5960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15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13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11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13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55</v>
      </c>
      <c r="D5520" s="2" t="s">
        <v>449</v>
      </c>
      <c r="E5520" s="2"/>
      <c r="F5520" s="2"/>
      <c r="G5520" s="2"/>
      <c r="H5520" s="2"/>
    </row>
    <row r="5521" spans="2:8">
      <c r="B5521" s="2" t="s">
        <v>5967</v>
      </c>
      <c r="C5521" s="2">
        <v>46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43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47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46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44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22</v>
      </c>
      <c r="D5528" s="2" t="s">
        <v>449</v>
      </c>
      <c r="E5528" s="2"/>
      <c r="F5528" s="2"/>
      <c r="G5528" s="2"/>
      <c r="H5528" s="2"/>
    </row>
    <row r="5529" spans="2:8">
      <c r="B5529" s="2" t="s">
        <v>5975</v>
      </c>
      <c r="C5529" s="2">
        <v>25</v>
      </c>
      <c r="D5529" s="2" t="s">
        <v>449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449</v>
      </c>
      <c r="E5530" s="2"/>
      <c r="F5530" s="2"/>
      <c r="G5530" s="2"/>
      <c r="H5530" s="2"/>
    </row>
    <row r="5531" spans="2:8">
      <c r="B5531" s="2" t="s">
        <v>5977</v>
      </c>
      <c r="C5531" s="2">
        <v>35</v>
      </c>
      <c r="D5531" s="2" t="s">
        <v>449</v>
      </c>
      <c r="E5531" s="2"/>
      <c r="F5531" s="2"/>
      <c r="G5531" s="2"/>
      <c r="H5531" s="2"/>
    </row>
    <row r="5532" spans="2:8">
      <c r="B5532" s="2" t="s">
        <v>5978</v>
      </c>
      <c r="C5532" s="2">
        <v>39</v>
      </c>
      <c r="D5532" s="2" t="s">
        <v>449</v>
      </c>
      <c r="E5532" s="2"/>
      <c r="F5532" s="2"/>
      <c r="G5532" s="2"/>
      <c r="H5532" s="2"/>
    </row>
    <row r="5533" spans="2:8">
      <c r="B5533" s="2" t="s">
        <v>5979</v>
      </c>
      <c r="C5533" s="2">
        <v>43</v>
      </c>
      <c r="D5533" s="2" t="s">
        <v>449</v>
      </c>
      <c r="E5533" s="2"/>
      <c r="F5533" s="2"/>
      <c r="G5533" s="2"/>
      <c r="H5533" s="2"/>
    </row>
    <row r="5534" spans="2:8">
      <c r="B5534" s="2" t="s">
        <v>5980</v>
      </c>
      <c r="C5534" s="2">
        <v>44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52</v>
      </c>
      <c r="D5535" s="2" t="s">
        <v>449</v>
      </c>
      <c r="E5535" s="2"/>
      <c r="F5535" s="2"/>
      <c r="G5535" s="2"/>
      <c r="H5535" s="2"/>
    </row>
    <row r="5536" spans="2:8">
      <c r="B5536" s="2" t="s">
        <v>5982</v>
      </c>
      <c r="C5536" s="2">
        <v>46</v>
      </c>
      <c r="D5536" s="2" t="s">
        <v>449</v>
      </c>
      <c r="E5536" s="2"/>
      <c r="F5536" s="2"/>
      <c r="G5536" s="2"/>
      <c r="H5536" s="2"/>
    </row>
    <row r="5537" spans="2:8">
      <c r="B5537" s="2" t="s">
        <v>5983</v>
      </c>
      <c r="C5537" s="2">
        <v>47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52</v>
      </c>
      <c r="D5538" s="2" t="s">
        <v>449</v>
      </c>
      <c r="E5538" s="2"/>
      <c r="F5538" s="2"/>
      <c r="G5538" s="2"/>
      <c r="H5538" s="2"/>
    </row>
    <row r="5539" spans="2:8">
      <c r="B5539" s="2" t="s">
        <v>5985</v>
      </c>
      <c r="C5539" s="2">
        <v>54</v>
      </c>
      <c r="D5539" s="2" t="s">
        <v>449</v>
      </c>
      <c r="E5539" s="2"/>
      <c r="F5539" s="2"/>
      <c r="G5539" s="2"/>
      <c r="H5539" s="2"/>
    </row>
    <row r="5540" spans="2:8">
      <c r="B5540" s="2" t="s">
        <v>5986</v>
      </c>
      <c r="C5540" s="2">
        <v>53</v>
      </c>
      <c r="D5540" s="2" t="s">
        <v>449</v>
      </c>
      <c r="E5540" s="2"/>
      <c r="F5540" s="2"/>
      <c r="G5540" s="2"/>
      <c r="H5540" s="2"/>
    </row>
    <row r="5541" spans="2:8">
      <c r="B5541" s="2" t="s">
        <v>5987</v>
      </c>
      <c r="C5541" s="2">
        <v>52</v>
      </c>
      <c r="D5541" s="2" t="s">
        <v>449</v>
      </c>
      <c r="E5541" s="2"/>
      <c r="F5541" s="2"/>
      <c r="G5541" s="2"/>
      <c r="H5541" s="2"/>
    </row>
    <row r="5542" spans="2:8">
      <c r="B5542" s="2" t="s">
        <v>5988</v>
      </c>
      <c r="C5542" s="2">
        <v>35</v>
      </c>
      <c r="D5542" s="2" t="s">
        <v>449</v>
      </c>
      <c r="E5542" s="2"/>
      <c r="F5542" s="2"/>
      <c r="G5542" s="2"/>
      <c r="H5542" s="2"/>
    </row>
    <row r="5543" spans="2:8">
      <c r="B5543" s="2" t="s">
        <v>5989</v>
      </c>
      <c r="C5543" s="2">
        <v>39</v>
      </c>
      <c r="D5543" s="2" t="s">
        <v>449</v>
      </c>
      <c r="E5543" s="2"/>
      <c r="F5543" s="2"/>
      <c r="G5543" s="2"/>
      <c r="H5543" s="2"/>
    </row>
    <row r="5544" spans="2:8">
      <c r="B5544" s="2" t="s">
        <v>5990</v>
      </c>
      <c r="C5544" s="2">
        <v>46</v>
      </c>
      <c r="D5544" s="2" t="s">
        <v>449</v>
      </c>
      <c r="E5544" s="2"/>
      <c r="F5544" s="2"/>
      <c r="G5544" s="2"/>
      <c r="H5544" s="2"/>
    </row>
    <row r="5545" spans="2:8">
      <c r="B5545" s="2" t="s">
        <v>5991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18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12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49</v>
      </c>
      <c r="D5550" s="2" t="s">
        <v>449</v>
      </c>
      <c r="E5550" s="2"/>
      <c r="F5550" s="2"/>
      <c r="G5550" s="2"/>
      <c r="H5550" s="2"/>
    </row>
    <row r="5551" spans="2:8">
      <c r="B5551" s="2" t="s">
        <v>5997</v>
      </c>
      <c r="C5551" s="2">
        <v>54</v>
      </c>
      <c r="D5551" s="2" t="s">
        <v>449</v>
      </c>
      <c r="E5551" s="2"/>
      <c r="F5551" s="2"/>
      <c r="G5551" s="2"/>
      <c r="H5551" s="2"/>
    </row>
    <row r="5552" spans="2:8">
      <c r="B5552" s="2" t="s">
        <v>5998</v>
      </c>
      <c r="C5552" s="2">
        <v>56</v>
      </c>
      <c r="D5552" s="2" t="s">
        <v>449</v>
      </c>
      <c r="E5552" s="2"/>
      <c r="F5552" s="2"/>
      <c r="G5552" s="2"/>
      <c r="H5552" s="2"/>
    </row>
    <row r="5553" spans="2:8">
      <c r="B5553" s="2" t="s">
        <v>5999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54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53</v>
      </c>
      <c r="D5561" s="2" t="s">
        <v>449</v>
      </c>
      <c r="E5561" s="2"/>
      <c r="F5561" s="2"/>
      <c r="G5561" s="2"/>
      <c r="H5561" s="2"/>
    </row>
    <row r="5562" spans="2:8">
      <c r="B5562" s="2" t="s">
        <v>6008</v>
      </c>
      <c r="C5562" s="2">
        <v>57</v>
      </c>
      <c r="D5562" s="2" t="s">
        <v>449</v>
      </c>
      <c r="E5562" s="2"/>
      <c r="F5562" s="2"/>
      <c r="G5562" s="2"/>
      <c r="H5562" s="2"/>
    </row>
    <row r="5563" spans="2:8">
      <c r="B5563" s="2" t="s">
        <v>6009</v>
      </c>
      <c r="C5563" s="2">
        <v>56</v>
      </c>
      <c r="D5563" s="2" t="s">
        <v>449</v>
      </c>
      <c r="E5563" s="2"/>
      <c r="F5563" s="2"/>
      <c r="G5563" s="2"/>
      <c r="H5563" s="2"/>
    </row>
    <row r="5564" spans="2:8">
      <c r="B5564" s="2" t="s">
        <v>6010</v>
      </c>
      <c r="C5564" s="2">
        <v>51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52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48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42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12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5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39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45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40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64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51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52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44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58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50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39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34</v>
      </c>
      <c r="D5591" s="2" t="s">
        <v>449</v>
      </c>
      <c r="E5591" s="2"/>
      <c r="F5591" s="2"/>
      <c r="G5591" s="2"/>
      <c r="H5591" s="2"/>
    </row>
    <row r="5592" spans="2:8">
      <c r="B5592" s="2" t="s">
        <v>6038</v>
      </c>
      <c r="C5592" s="2">
        <v>37</v>
      </c>
      <c r="D5592" s="2" t="s">
        <v>449</v>
      </c>
      <c r="E5592" s="2"/>
      <c r="F5592" s="2"/>
      <c r="G5592" s="2"/>
      <c r="H5592" s="2"/>
    </row>
    <row r="5593" spans="2:8">
      <c r="B5593" s="2" t="s">
        <v>6039</v>
      </c>
      <c r="C5593" s="2">
        <v>41</v>
      </c>
      <c r="D5593" s="2" t="s">
        <v>449</v>
      </c>
      <c r="E5593" s="2"/>
      <c r="F5593" s="2"/>
      <c r="G5593" s="2"/>
      <c r="H5593" s="2"/>
    </row>
    <row r="5594" spans="2:8">
      <c r="B5594" s="2" t="s">
        <v>6040</v>
      </c>
      <c r="C5594" s="2">
        <v>46</v>
      </c>
      <c r="D5594" s="2" t="s">
        <v>449</v>
      </c>
      <c r="E5594" s="2"/>
      <c r="F5594" s="2"/>
      <c r="G5594" s="2"/>
      <c r="H5594" s="2"/>
    </row>
    <row r="5595" spans="2:8">
      <c r="B5595" s="2" t="s">
        <v>6041</v>
      </c>
      <c r="C5595" s="2">
        <v>45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41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40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45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51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43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57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51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47</v>
      </c>
      <c r="D5605" s="2" t="s">
        <v>449</v>
      </c>
      <c r="E5605" s="2"/>
      <c r="F5605" s="2"/>
      <c r="G5605" s="2"/>
      <c r="H5605" s="2"/>
    </row>
    <row r="5606" spans="2:8">
      <c r="B5606" s="2" t="s">
        <v>6052</v>
      </c>
      <c r="C5606" s="2">
        <v>53</v>
      </c>
      <c r="D5606" s="2" t="s">
        <v>449</v>
      </c>
      <c r="E5606" s="2"/>
      <c r="F5606" s="2"/>
      <c r="G5606" s="2"/>
      <c r="H5606" s="2"/>
    </row>
    <row r="5607" spans="2:8">
      <c r="B5607" s="2" t="s">
        <v>6053</v>
      </c>
      <c r="C5607" s="2">
        <v>58</v>
      </c>
      <c r="D5607" s="2" t="s">
        <v>449</v>
      </c>
      <c r="E5607" s="2"/>
      <c r="F5607" s="2"/>
      <c r="G5607" s="2"/>
      <c r="H5607" s="2"/>
    </row>
    <row r="5608" spans="2:8">
      <c r="B5608" s="2" t="s">
        <v>6054</v>
      </c>
      <c r="C5608" s="2">
        <v>50</v>
      </c>
      <c r="D5608" s="2" t="s">
        <v>449</v>
      </c>
      <c r="E5608" s="2"/>
      <c r="F5608" s="2"/>
      <c r="G5608" s="2"/>
      <c r="H5608" s="2"/>
    </row>
    <row r="5609" spans="2:8">
      <c r="B5609" s="2" t="s">
        <v>6055</v>
      </c>
      <c r="C5609" s="2">
        <v>53</v>
      </c>
      <c r="D5609" s="2" t="s">
        <v>449</v>
      </c>
      <c r="E5609" s="2"/>
      <c r="F5609" s="2"/>
      <c r="G5609" s="2"/>
      <c r="H5609" s="2"/>
    </row>
    <row r="5610" spans="2:8">
      <c r="B5610" s="2" t="s">
        <v>6056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58</v>
      </c>
      <c r="D5617" s="2" t="s">
        <v>449</v>
      </c>
      <c r="E5617" s="2"/>
      <c r="F5617" s="2"/>
      <c r="G5617" s="2"/>
      <c r="H5617" s="2"/>
    </row>
    <row r="5618" spans="2:8">
      <c r="B5618" s="2" t="s">
        <v>6064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38</v>
      </c>
      <c r="D5621" s="2" t="s">
        <v>449</v>
      </c>
      <c r="E5621" s="2"/>
      <c r="F5621" s="2"/>
      <c r="G5621" s="2"/>
      <c r="H5621" s="2"/>
    </row>
    <row r="5622" spans="2:8">
      <c r="B5622" s="2" t="s">
        <v>6068</v>
      </c>
      <c r="C5622" s="2">
        <v>42</v>
      </c>
      <c r="D5622" s="2" t="s">
        <v>449</v>
      </c>
      <c r="E5622" s="2"/>
      <c r="F5622" s="2"/>
      <c r="G5622" s="2"/>
      <c r="H5622" s="2"/>
    </row>
    <row r="5623" spans="2:8">
      <c r="B5623" s="2" t="s">
        <v>6069</v>
      </c>
      <c r="C5623" s="2">
        <v>41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33</v>
      </c>
      <c r="D5626" s="2" t="s">
        <v>449</v>
      </c>
      <c r="E5626" s="2"/>
      <c r="F5626" s="2"/>
      <c r="G5626" s="2"/>
      <c r="H5626" s="2"/>
    </row>
    <row r="5627" spans="2:8">
      <c r="B5627" s="2" t="s">
        <v>6073</v>
      </c>
      <c r="C5627" s="2">
        <v>39</v>
      </c>
      <c r="D5627" s="2" t="s">
        <v>449</v>
      </c>
      <c r="E5627" s="2"/>
      <c r="F5627" s="2"/>
      <c r="G5627" s="2"/>
      <c r="H5627" s="2"/>
    </row>
    <row r="5628" spans="2:8">
      <c r="B5628" s="2" t="s">
        <v>6074</v>
      </c>
      <c r="C5628" s="2">
        <v>47</v>
      </c>
      <c r="D5628" s="2" t="s">
        <v>449</v>
      </c>
      <c r="E5628" s="2"/>
      <c r="F5628" s="2"/>
      <c r="G5628" s="2"/>
      <c r="H5628" s="2"/>
    </row>
    <row r="5629" spans="2:8">
      <c r="B5629" s="2" t="s">
        <v>6075</v>
      </c>
      <c r="C5629" s="2">
        <v>52</v>
      </c>
      <c r="D5629" s="2" t="s">
        <v>449</v>
      </c>
      <c r="E5629" s="2"/>
      <c r="F5629" s="2"/>
      <c r="G5629" s="2"/>
      <c r="H5629" s="2"/>
    </row>
    <row r="5630" spans="2:8">
      <c r="B5630" s="2" t="s">
        <v>6076</v>
      </c>
      <c r="C5630" s="2">
        <v>61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55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48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48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46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25</v>
      </c>
      <c r="D5635" s="2" t="s">
        <v>449</v>
      </c>
      <c r="E5635" s="2"/>
      <c r="F5635" s="2"/>
      <c r="G5635" s="2"/>
      <c r="H5635" s="2"/>
    </row>
    <row r="5636" spans="2:8">
      <c r="B5636" s="2" t="s">
        <v>6082</v>
      </c>
      <c r="C5636" s="2">
        <v>35</v>
      </c>
      <c r="D5636" s="2" t="s">
        <v>449</v>
      </c>
      <c r="E5636" s="2"/>
      <c r="F5636" s="2"/>
      <c r="G5636" s="2"/>
      <c r="H5636" s="2"/>
    </row>
    <row r="5637" spans="2:8">
      <c r="B5637" s="2" t="s">
        <v>6083</v>
      </c>
      <c r="C5637" s="2">
        <v>42</v>
      </c>
      <c r="D5637" s="2" t="s">
        <v>449</v>
      </c>
      <c r="E5637" s="2"/>
      <c r="F5637" s="2"/>
      <c r="G5637" s="2"/>
      <c r="H5637" s="2"/>
    </row>
    <row r="5638" spans="2:8">
      <c r="B5638" s="2" t="s">
        <v>6084</v>
      </c>
      <c r="C5638" s="2">
        <v>46</v>
      </c>
      <c r="D5638" s="2" t="s">
        <v>449</v>
      </c>
      <c r="E5638" s="2"/>
      <c r="F5638" s="2"/>
      <c r="G5638" s="2"/>
      <c r="H5638" s="2"/>
    </row>
    <row r="5639" spans="2:8">
      <c r="B5639" s="2" t="s">
        <v>6085</v>
      </c>
      <c r="C5639" s="2">
        <v>51</v>
      </c>
      <c r="D5639" s="2" t="s">
        <v>449</v>
      </c>
      <c r="E5639" s="2"/>
      <c r="F5639" s="2"/>
      <c r="G5639" s="2"/>
      <c r="H5639" s="2"/>
    </row>
    <row r="5640" spans="2:8">
      <c r="B5640" s="2" t="s">
        <v>6086</v>
      </c>
      <c r="C5640" s="2">
        <v>71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68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57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51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48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46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45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49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46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44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40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45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40</v>
      </c>
      <c r="D5654" s="2" t="s">
        <v>449</v>
      </c>
      <c r="E5654" s="2"/>
      <c r="F5654" s="2"/>
      <c r="G5654" s="2"/>
      <c r="H5654" s="2"/>
    </row>
    <row r="5655" spans="2:8">
      <c r="B5655" s="2" t="s">
        <v>6101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51</v>
      </c>
      <c r="D5662" s="2" t="s">
        <v>449</v>
      </c>
      <c r="E5662" s="2"/>
      <c r="F5662" s="2"/>
      <c r="G5662" s="2"/>
      <c r="H5662" s="2"/>
    </row>
    <row r="5663" spans="2:8">
      <c r="B5663" s="2" t="s">
        <v>6109</v>
      </c>
      <c r="C5663" s="2">
        <v>56</v>
      </c>
      <c r="D5663" s="2" t="s">
        <v>449</v>
      </c>
      <c r="E5663" s="2"/>
      <c r="F5663" s="2"/>
      <c r="G5663" s="2"/>
      <c r="H5663" s="2"/>
    </row>
    <row r="5664" spans="2:8">
      <c r="B5664" s="2" t="s">
        <v>6110</v>
      </c>
      <c r="C5664" s="2">
        <v>60</v>
      </c>
      <c r="D5664" s="2" t="s">
        <v>449</v>
      </c>
      <c r="E5664" s="2"/>
      <c r="F5664" s="2"/>
      <c r="G5664" s="2"/>
      <c r="H5664" s="2"/>
    </row>
    <row r="5665" spans="2:8">
      <c r="B5665" s="2" t="s">
        <v>6111</v>
      </c>
      <c r="C5665" s="2">
        <v>66</v>
      </c>
      <c r="D5665" s="2" t="s">
        <v>449</v>
      </c>
      <c r="E5665" s="2"/>
      <c r="F5665" s="2"/>
      <c r="G5665" s="2"/>
      <c r="H5665" s="2"/>
    </row>
    <row r="5666" spans="2:8">
      <c r="B5666" s="2" t="s">
        <v>6112</v>
      </c>
      <c r="C5666" s="2">
        <v>69</v>
      </c>
      <c r="D5666" s="2" t="s">
        <v>449</v>
      </c>
      <c r="E5666" s="2"/>
      <c r="F5666" s="2"/>
      <c r="G5666" s="2"/>
      <c r="H5666" s="2"/>
    </row>
    <row r="5667" spans="2:8">
      <c r="B5667" s="2" t="s">
        <v>6113</v>
      </c>
      <c r="C5667" s="2">
        <v>72</v>
      </c>
      <c r="D5667" s="2" t="s">
        <v>449</v>
      </c>
      <c r="E5667" s="2"/>
      <c r="F5667" s="2"/>
      <c r="G5667" s="2"/>
      <c r="H5667" s="2"/>
    </row>
    <row r="5668" spans="2:8">
      <c r="B5668" s="2" t="s">
        <v>6114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49</v>
      </c>
      <c r="D5670" s="2" t="s">
        <v>449</v>
      </c>
      <c r="E5670" s="2"/>
      <c r="F5670" s="2"/>
      <c r="G5670" s="2"/>
      <c r="H5670" s="2"/>
    </row>
    <row r="5671" spans="2:8">
      <c r="B5671" s="2" t="s">
        <v>6117</v>
      </c>
      <c r="C5671" s="2">
        <v>55</v>
      </c>
      <c r="D5671" s="2" t="s">
        <v>449</v>
      </c>
      <c r="E5671" s="2"/>
      <c r="F5671" s="2"/>
      <c r="G5671" s="2"/>
      <c r="H5671" s="2"/>
    </row>
    <row r="5672" spans="2:8">
      <c r="B5672" s="2" t="s">
        <v>6118</v>
      </c>
      <c r="C5672" s="2">
        <v>52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56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51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47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48</v>
      </c>
      <c r="D5676" s="2" t="s">
        <v>449</v>
      </c>
      <c r="E5676" s="2"/>
      <c r="F5676" s="2"/>
      <c r="G5676" s="2"/>
      <c r="H5676" s="2"/>
    </row>
    <row r="5677" spans="2:8">
      <c r="B5677" s="2" t="s">
        <v>6123</v>
      </c>
      <c r="C5677" s="2">
        <v>53</v>
      </c>
      <c r="D5677" s="2" t="s">
        <v>449</v>
      </c>
      <c r="E5677" s="2"/>
      <c r="F5677" s="2"/>
      <c r="G5677" s="2"/>
      <c r="H5677" s="2"/>
    </row>
    <row r="5678" spans="2:8">
      <c r="B5678" s="2" t="s">
        <v>6124</v>
      </c>
      <c r="C5678" s="2">
        <v>38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37</v>
      </c>
      <c r="D5680" s="2" t="s">
        <v>449</v>
      </c>
      <c r="E5680" s="2"/>
      <c r="F5680" s="2"/>
      <c r="G5680" s="2"/>
      <c r="H5680" s="2"/>
    </row>
    <row r="5681" spans="2:8">
      <c r="B5681" s="2" t="s">
        <v>6127</v>
      </c>
      <c r="C5681" s="2">
        <v>39</v>
      </c>
      <c r="D5681" s="2" t="s">
        <v>449</v>
      </c>
      <c r="E5681" s="2"/>
      <c r="F5681" s="2"/>
      <c r="G5681" s="2"/>
      <c r="H5681" s="2"/>
    </row>
    <row r="5682" spans="2:8">
      <c r="B5682" s="2" t="s">
        <v>6128</v>
      </c>
      <c r="C5682" s="2">
        <v>42</v>
      </c>
      <c r="D5682" s="2" t="s">
        <v>449</v>
      </c>
      <c r="E5682" s="2"/>
      <c r="F5682" s="2"/>
      <c r="G5682" s="2"/>
      <c r="H5682" s="2"/>
    </row>
    <row r="5683" spans="2:8">
      <c r="B5683" s="2" t="s">
        <v>6129</v>
      </c>
      <c r="C5683" s="2">
        <v>43</v>
      </c>
      <c r="D5683" s="2" t="s">
        <v>449</v>
      </c>
      <c r="E5683" s="2"/>
      <c r="F5683" s="2"/>
      <c r="G5683" s="2"/>
      <c r="H5683" s="2"/>
    </row>
    <row r="5684" spans="2:8">
      <c r="B5684" s="2" t="s">
        <v>6130</v>
      </c>
      <c r="C5684" s="2">
        <v>45</v>
      </c>
      <c r="D5684" s="2" t="s">
        <v>449</v>
      </c>
      <c r="E5684" s="2"/>
      <c r="F5684" s="2"/>
      <c r="G5684" s="2"/>
      <c r="H5684" s="2"/>
    </row>
    <row r="5685" spans="2:8">
      <c r="B5685" s="2" t="s">
        <v>6131</v>
      </c>
      <c r="C5685" s="2">
        <v>40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53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48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48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45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55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47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46</v>
      </c>
      <c r="D5701" s="2" t="s">
        <v>449</v>
      </c>
      <c r="E5701" s="2"/>
      <c r="F5701" s="2"/>
      <c r="G5701" s="2"/>
      <c r="H5701" s="2"/>
    </row>
    <row r="5702" spans="2:8">
      <c r="B5702" s="2" t="s">
        <v>6148</v>
      </c>
      <c r="C5702" s="2">
        <v>56</v>
      </c>
      <c r="D5702" s="2" t="s">
        <v>449</v>
      </c>
      <c r="E5702" s="2"/>
      <c r="F5702" s="2"/>
      <c r="G5702" s="2"/>
      <c r="H5702" s="2"/>
    </row>
    <row r="5703" spans="2:8">
      <c r="B5703" s="2" t="s">
        <v>6149</v>
      </c>
      <c r="C5703" s="2">
        <v>59</v>
      </c>
      <c r="D5703" s="2" t="s">
        <v>449</v>
      </c>
      <c r="E5703" s="2"/>
      <c r="F5703" s="2"/>
      <c r="G5703" s="2"/>
      <c r="H5703" s="2"/>
    </row>
    <row r="5704" spans="2:8">
      <c r="B5704" s="2" t="s">
        <v>6150</v>
      </c>
      <c r="C5704" s="2">
        <v>66</v>
      </c>
      <c r="D5704" s="2" t="s">
        <v>449</v>
      </c>
      <c r="E5704" s="2"/>
      <c r="F5704" s="2"/>
      <c r="G5704" s="2"/>
      <c r="H5704" s="2"/>
    </row>
    <row r="5705" spans="2:8">
      <c r="B5705" s="2" t="s">
        <v>6151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39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48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43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15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36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47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41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44</v>
      </c>
      <c r="D5719" s="2" t="s">
        <v>449</v>
      </c>
      <c r="E5719" s="2"/>
      <c r="F5719" s="2"/>
      <c r="G5719" s="2"/>
      <c r="H5719" s="2"/>
    </row>
    <row r="5720" spans="2:8">
      <c r="B5720" s="2" t="s">
        <v>6166</v>
      </c>
      <c r="C5720" s="2">
        <v>46</v>
      </c>
      <c r="D5720" s="2" t="s">
        <v>449</v>
      </c>
      <c r="E5720" s="2"/>
      <c r="F5720" s="2"/>
      <c r="G5720" s="2"/>
      <c r="H5720" s="2"/>
    </row>
    <row r="5721" spans="2:8">
      <c r="B5721" s="2" t="s">
        <v>6167</v>
      </c>
      <c r="C5721" s="2">
        <v>49</v>
      </c>
      <c r="D5721" s="2" t="s">
        <v>449</v>
      </c>
      <c r="E5721" s="2"/>
      <c r="F5721" s="2"/>
      <c r="G5721" s="2"/>
      <c r="H5721" s="2"/>
    </row>
    <row r="5722" spans="2:8">
      <c r="B5722" s="2" t="s">
        <v>6168</v>
      </c>
      <c r="C5722" s="2">
        <v>47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42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36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6173</v>
      </c>
      <c r="C5727" s="2">
        <v>43</v>
      </c>
      <c r="D5727" s="2" t="s">
        <v>19</v>
      </c>
      <c r="E5727" s="2"/>
      <c r="F5727" s="2"/>
      <c r="G5727" s="2"/>
      <c r="H5727" s="2"/>
    </row>
    <row r="5728" spans="2:8">
      <c r="B5728" s="2" t="s">
        <v>6174</v>
      </c>
      <c r="C5728" s="2">
        <v>41</v>
      </c>
      <c r="D5728" s="2" t="s">
        <v>19</v>
      </c>
      <c r="E5728" s="2"/>
      <c r="F5728" s="2"/>
      <c r="G5728" s="2"/>
      <c r="H5728" s="2"/>
    </row>
    <row r="5729" spans="2:8">
      <c r="B5729" s="2" t="s">
        <v>6175</v>
      </c>
      <c r="C5729" s="2">
        <v>37</v>
      </c>
      <c r="D5729" s="2" t="s">
        <v>19</v>
      </c>
      <c r="E5729" s="2"/>
      <c r="F5729" s="2"/>
      <c r="G5729" s="2"/>
      <c r="H5729" s="2"/>
    </row>
    <row r="5730" spans="2:8">
      <c r="B5730" s="2" t="s">
        <v>6176</v>
      </c>
      <c r="C5730" s="2">
        <v>39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55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40</v>
      </c>
      <c r="D5738" s="2" t="s">
        <v>449</v>
      </c>
      <c r="E5738" s="2"/>
      <c r="F5738" s="2"/>
      <c r="G5738" s="2"/>
      <c r="H5738" s="2"/>
    </row>
    <row r="5739" spans="2:8">
      <c r="B5739" s="2" t="s">
        <v>6185</v>
      </c>
      <c r="C5739" s="2">
        <v>50</v>
      </c>
      <c r="D5739" s="2" t="s">
        <v>449</v>
      </c>
      <c r="E5739" s="2"/>
      <c r="F5739" s="2"/>
      <c r="G5739" s="2"/>
      <c r="H5739" s="2"/>
    </row>
    <row r="5740" spans="2:8">
      <c r="B5740" s="2" t="s">
        <v>6186</v>
      </c>
      <c r="C5740" s="2">
        <v>42</v>
      </c>
      <c r="D5740" s="2" t="s">
        <v>449</v>
      </c>
      <c r="E5740" s="2"/>
      <c r="F5740" s="2"/>
      <c r="G5740" s="2"/>
      <c r="H5740" s="2"/>
    </row>
    <row r="5741" spans="2:8">
      <c r="B5741" s="2" t="s">
        <v>6187</v>
      </c>
      <c r="C5741" s="2">
        <v>49</v>
      </c>
      <c r="D5741" s="2" t="s">
        <v>449</v>
      </c>
      <c r="E5741" s="2"/>
      <c r="F5741" s="2"/>
      <c r="G5741" s="2"/>
      <c r="H5741" s="2"/>
    </row>
    <row r="5742" spans="2:8">
      <c r="B5742" s="2" t="s">
        <v>6188</v>
      </c>
      <c r="C5742" s="2">
        <v>57</v>
      </c>
      <c r="D5742" s="2" t="s">
        <v>449</v>
      </c>
      <c r="E5742" s="2"/>
      <c r="F5742" s="2"/>
      <c r="G5742" s="2"/>
      <c r="H5742" s="2"/>
    </row>
    <row r="5743" spans="2:8">
      <c r="B5743" s="2" t="s">
        <v>6189</v>
      </c>
      <c r="C5743" s="2">
        <v>57</v>
      </c>
      <c r="D5743" s="2" t="s">
        <v>449</v>
      </c>
      <c r="E5743" s="2"/>
      <c r="F5743" s="2"/>
      <c r="G5743" s="2"/>
      <c r="H5743" s="2"/>
    </row>
    <row r="5744" spans="2:8">
      <c r="B5744" s="2" t="s">
        <v>6190</v>
      </c>
      <c r="C5744" s="2">
        <v>52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49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46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46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45</v>
      </c>
      <c r="D5748" s="2" t="s">
        <v>19</v>
      </c>
      <c r="E5748" s="2"/>
      <c r="F5748" s="2"/>
      <c r="G5748" s="2"/>
      <c r="H5748" s="2"/>
    </row>
    <row r="5749" spans="2:8">
      <c r="B5749" s="2" t="s">
        <v>6195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6196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6197</v>
      </c>
      <c r="C5751" s="2">
        <v>54</v>
      </c>
      <c r="D5751" s="2" t="s">
        <v>449</v>
      </c>
      <c r="E5751" s="2"/>
      <c r="F5751" s="2"/>
      <c r="G5751" s="2"/>
      <c r="H5751" s="2"/>
    </row>
    <row r="5752" spans="2:8">
      <c r="B5752" s="2" t="s">
        <v>6198</v>
      </c>
      <c r="C5752" s="2">
        <v>55</v>
      </c>
      <c r="D5752" s="2" t="s">
        <v>449</v>
      </c>
      <c r="E5752" s="2"/>
      <c r="F5752" s="2"/>
      <c r="G5752" s="2"/>
      <c r="H5752" s="2"/>
    </row>
    <row r="5753" spans="2:8">
      <c r="B5753" s="2" t="s">
        <v>6199</v>
      </c>
      <c r="C5753" s="2">
        <v>46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44</v>
      </c>
      <c r="D5755" s="2" t="s">
        <v>19</v>
      </c>
      <c r="E5755" s="2"/>
      <c r="F5755" s="2"/>
      <c r="G5755" s="2"/>
      <c r="H5755" s="2"/>
    </row>
    <row r="5756" spans="2:8">
      <c r="B5756" s="2" t="s">
        <v>6202</v>
      </c>
      <c r="C5756" s="2">
        <v>40</v>
      </c>
      <c r="D5756" s="2" t="s">
        <v>19</v>
      </c>
      <c r="E5756" s="2"/>
      <c r="F5756" s="2"/>
      <c r="G5756" s="2"/>
      <c r="H5756" s="2"/>
    </row>
    <row r="5757" spans="2:8">
      <c r="B5757" s="2" t="s">
        <v>6203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6204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41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46</v>
      </c>
      <c r="D5761" s="2" t="s">
        <v>449</v>
      </c>
      <c r="E5761" s="2"/>
      <c r="F5761" s="2"/>
      <c r="G5761" s="2"/>
      <c r="H5761" s="2"/>
    </row>
    <row r="5762" spans="2:8">
      <c r="B5762" s="2" t="s">
        <v>6208</v>
      </c>
      <c r="C5762" s="2">
        <v>50</v>
      </c>
      <c r="D5762" s="2" t="s">
        <v>449</v>
      </c>
      <c r="E5762" s="2"/>
      <c r="F5762" s="2"/>
      <c r="G5762" s="2"/>
      <c r="H5762" s="2"/>
    </row>
    <row r="5763" spans="2:8">
      <c r="B5763" s="2" t="s">
        <v>6209</v>
      </c>
      <c r="C5763" s="2">
        <v>24</v>
      </c>
      <c r="D5763" s="2" t="s">
        <v>449</v>
      </c>
      <c r="E5763" s="2"/>
      <c r="F5763" s="2"/>
      <c r="G5763" s="2"/>
      <c r="H5763" s="2"/>
    </row>
    <row r="5764" spans="2:8">
      <c r="B5764" s="2" t="s">
        <v>6210</v>
      </c>
      <c r="C5764" s="2">
        <v>28</v>
      </c>
      <c r="D5764" s="2" t="s">
        <v>449</v>
      </c>
      <c r="E5764" s="2"/>
      <c r="F5764" s="2"/>
      <c r="G5764" s="2"/>
      <c r="H5764" s="2"/>
    </row>
    <row r="5765" spans="2:8">
      <c r="B5765" s="2" t="s">
        <v>6211</v>
      </c>
      <c r="C5765" s="2">
        <v>32</v>
      </c>
      <c r="D5765" s="2" t="s">
        <v>449</v>
      </c>
      <c r="E5765" s="2"/>
      <c r="F5765" s="2"/>
      <c r="G5765" s="2"/>
      <c r="H5765" s="2"/>
    </row>
    <row r="5766" spans="2:8">
      <c r="B5766" s="2" t="s">
        <v>6212</v>
      </c>
      <c r="C5766" s="2">
        <v>35</v>
      </c>
      <c r="D5766" s="2" t="s">
        <v>449</v>
      </c>
      <c r="E5766" s="2"/>
      <c r="F5766" s="2"/>
      <c r="G5766" s="2"/>
      <c r="H5766" s="2"/>
    </row>
    <row r="5767" spans="2:8">
      <c r="B5767" s="2" t="s">
        <v>6213</v>
      </c>
      <c r="C5767" s="2">
        <v>40</v>
      </c>
      <c r="D5767" s="2" t="s">
        <v>449</v>
      </c>
      <c r="E5767" s="2"/>
      <c r="F5767" s="2"/>
      <c r="G5767" s="2"/>
      <c r="H5767" s="2"/>
    </row>
    <row r="5768" spans="2:8">
      <c r="B5768" s="2" t="s">
        <v>6214</v>
      </c>
      <c r="C5768" s="2">
        <v>41</v>
      </c>
      <c r="D5768" s="2" t="s">
        <v>449</v>
      </c>
      <c r="E5768" s="2"/>
      <c r="F5768" s="2"/>
      <c r="G5768" s="2"/>
      <c r="H5768" s="2"/>
    </row>
    <row r="5769" spans="2:8">
      <c r="B5769" s="2" t="s">
        <v>6215</v>
      </c>
      <c r="C5769" s="2">
        <v>41</v>
      </c>
      <c r="D5769" s="2" t="s">
        <v>449</v>
      </c>
      <c r="E5769" s="2"/>
      <c r="F5769" s="2"/>
      <c r="G5769" s="2"/>
      <c r="H5769" s="2"/>
    </row>
    <row r="5770" spans="2:8">
      <c r="B5770" s="2" t="s">
        <v>6216</v>
      </c>
      <c r="C5770" s="2">
        <v>36</v>
      </c>
      <c r="D5770" s="2" t="s">
        <v>449</v>
      </c>
      <c r="E5770" s="2"/>
      <c r="F5770" s="2"/>
      <c r="G5770" s="2"/>
      <c r="H5770" s="2"/>
    </row>
    <row r="5771" spans="2:8">
      <c r="B5771" s="2" t="s">
        <v>6217</v>
      </c>
      <c r="C5771" s="2">
        <v>43</v>
      </c>
      <c r="D5771" s="2" t="s">
        <v>449</v>
      </c>
      <c r="E5771" s="2"/>
      <c r="F5771" s="2"/>
      <c r="G5771" s="2"/>
      <c r="H5771" s="2"/>
    </row>
    <row r="5772" spans="2:8">
      <c r="B5772" s="2" t="s">
        <v>6218</v>
      </c>
      <c r="C5772" s="2">
        <v>51</v>
      </c>
      <c r="D5772" s="2" t="s">
        <v>449</v>
      </c>
      <c r="E5772" s="2"/>
      <c r="F5772" s="2"/>
      <c r="G5772" s="2"/>
      <c r="H5772" s="2"/>
    </row>
    <row r="5773" spans="2:8">
      <c r="B5773" s="2" t="s">
        <v>6219</v>
      </c>
      <c r="C5773" s="2">
        <v>52</v>
      </c>
      <c r="D5773" s="2" t="s">
        <v>449</v>
      </c>
      <c r="E5773" s="2"/>
      <c r="F5773" s="2"/>
      <c r="G5773" s="2"/>
      <c r="H5773" s="2"/>
    </row>
    <row r="5774" spans="2:8">
      <c r="B5774" s="2" t="s">
        <v>6220</v>
      </c>
      <c r="C5774" s="2">
        <v>55</v>
      </c>
      <c r="D5774" s="2" t="s">
        <v>449</v>
      </c>
      <c r="E5774" s="2"/>
      <c r="F5774" s="2"/>
      <c r="G5774" s="2"/>
      <c r="H5774" s="2"/>
    </row>
    <row r="5775" spans="2:8">
      <c r="B5775" s="2" t="s">
        <v>6221</v>
      </c>
      <c r="C5775" s="2">
        <v>59</v>
      </c>
      <c r="D5775" s="2" t="s">
        <v>449</v>
      </c>
      <c r="E5775" s="2"/>
      <c r="F5775" s="2"/>
      <c r="G5775" s="2"/>
      <c r="H5775" s="2"/>
    </row>
    <row r="5776" spans="2:8">
      <c r="B5776" s="2" t="s">
        <v>6222</v>
      </c>
      <c r="C5776" s="2">
        <v>60</v>
      </c>
      <c r="D5776" s="2" t="s">
        <v>449</v>
      </c>
      <c r="E5776" s="2"/>
      <c r="F5776" s="2"/>
      <c r="G5776" s="2"/>
      <c r="H5776" s="2"/>
    </row>
    <row r="5777" spans="2:8">
      <c r="B5777" s="2" t="s">
        <v>6223</v>
      </c>
      <c r="C5777" s="2">
        <v>62</v>
      </c>
      <c r="D5777" s="2" t="s">
        <v>449</v>
      </c>
      <c r="E5777" s="2"/>
      <c r="F5777" s="2"/>
      <c r="G5777" s="2"/>
      <c r="H5777" s="2"/>
    </row>
    <row r="5778" spans="2:8">
      <c r="B5778" s="2" t="s">
        <v>6224</v>
      </c>
      <c r="C5778" s="2">
        <v>48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46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41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54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53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50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43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51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42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50</v>
      </c>
      <c r="D5794" s="2" t="s">
        <v>449</v>
      </c>
      <c r="E5794" s="2"/>
      <c r="F5794" s="2"/>
      <c r="G5794" s="2"/>
      <c r="H5794" s="2"/>
    </row>
    <row r="5795" spans="2:8">
      <c r="B5795" s="2" t="s">
        <v>6241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39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55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43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49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44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29</v>
      </c>
      <c r="D5805" s="2" t="s">
        <v>449</v>
      </c>
      <c r="E5805" s="2"/>
      <c r="F5805" s="2"/>
      <c r="G5805" s="2"/>
      <c r="H5805" s="2"/>
    </row>
    <row r="5806" spans="2:8">
      <c r="B5806" s="2" t="s">
        <v>6252</v>
      </c>
      <c r="C5806" s="2">
        <v>34</v>
      </c>
      <c r="D5806" s="2" t="s">
        <v>449</v>
      </c>
      <c r="E5806" s="2"/>
      <c r="F5806" s="2"/>
      <c r="G5806" s="2"/>
      <c r="H5806" s="2"/>
    </row>
    <row r="5807" spans="2:8">
      <c r="B5807" s="2" t="s">
        <v>6253</v>
      </c>
      <c r="C5807" s="2">
        <v>38</v>
      </c>
      <c r="D5807" s="2" t="s">
        <v>449</v>
      </c>
      <c r="E5807" s="2"/>
      <c r="F5807" s="2"/>
      <c r="G5807" s="2"/>
      <c r="H5807" s="2"/>
    </row>
    <row r="5808" spans="2:8">
      <c r="B5808" s="2" t="s">
        <v>6254</v>
      </c>
      <c r="C5808" s="2">
        <v>41</v>
      </c>
      <c r="D5808" s="2" t="s">
        <v>449</v>
      </c>
      <c r="E5808" s="2"/>
      <c r="F5808" s="2"/>
      <c r="G5808" s="2"/>
      <c r="H5808" s="2"/>
    </row>
    <row r="5809" spans="2:8">
      <c r="B5809" s="2" t="s">
        <v>6255</v>
      </c>
      <c r="C5809" s="2">
        <v>45</v>
      </c>
      <c r="D5809" s="2" t="s">
        <v>449</v>
      </c>
      <c r="E5809" s="2"/>
      <c r="F5809" s="2"/>
      <c r="G5809" s="2"/>
      <c r="H5809" s="2"/>
    </row>
    <row r="5810" spans="2:8">
      <c r="B5810" s="2" t="s">
        <v>6256</v>
      </c>
      <c r="C5810" s="2">
        <v>48</v>
      </c>
      <c r="D5810" s="2" t="s">
        <v>449</v>
      </c>
      <c r="E5810" s="2"/>
      <c r="F5810" s="2"/>
      <c r="G5810" s="2"/>
      <c r="H5810" s="2"/>
    </row>
    <row r="5811" spans="2:8">
      <c r="B5811" s="2" t="s">
        <v>6257</v>
      </c>
      <c r="C5811" s="2">
        <v>46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46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44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43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47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43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45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42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44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41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52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47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61</v>
      </c>
      <c r="D5828" s="2" t="s">
        <v>449</v>
      </c>
      <c r="E5828" s="2"/>
      <c r="F5828" s="2"/>
      <c r="G5828" s="2"/>
      <c r="H5828" s="2"/>
    </row>
    <row r="5829" spans="2:8">
      <c r="B5829" s="2" t="s">
        <v>6275</v>
      </c>
      <c r="C5829" s="2">
        <v>65</v>
      </c>
      <c r="D5829" s="2" t="s">
        <v>449</v>
      </c>
      <c r="E5829" s="2"/>
      <c r="F5829" s="2"/>
      <c r="G5829" s="2"/>
      <c r="H5829" s="2"/>
    </row>
    <row r="5830" spans="2:8">
      <c r="B5830" s="2" t="s">
        <v>6276</v>
      </c>
      <c r="C5830" s="2">
        <v>49</v>
      </c>
      <c r="D5830" s="2" t="s">
        <v>449</v>
      </c>
      <c r="E5830" s="2"/>
      <c r="F5830" s="2"/>
      <c r="G5830" s="2"/>
      <c r="H5830" s="2"/>
    </row>
    <row r="5831" spans="2:8">
      <c r="B5831" s="2" t="s">
        <v>6277</v>
      </c>
      <c r="C5831" s="2">
        <v>54</v>
      </c>
      <c r="D5831" s="2" t="s">
        <v>449</v>
      </c>
      <c r="E5831" s="2"/>
      <c r="F5831" s="2"/>
      <c r="G5831" s="2"/>
      <c r="H5831" s="2"/>
    </row>
    <row r="5832" spans="2:8">
      <c r="B5832" s="2" t="s">
        <v>6278</v>
      </c>
      <c r="C5832" s="2">
        <v>57</v>
      </c>
      <c r="D5832" s="2" t="s">
        <v>449</v>
      </c>
      <c r="E5832" s="2"/>
      <c r="F5832" s="2"/>
      <c r="G5832" s="2"/>
      <c r="H5832" s="2"/>
    </row>
    <row r="5833" spans="2:8">
      <c r="B5833" s="2" t="s">
        <v>6279</v>
      </c>
      <c r="C5833" s="2">
        <v>37</v>
      </c>
      <c r="D5833" s="2" t="s">
        <v>449</v>
      </c>
      <c r="E5833" s="2"/>
      <c r="F5833" s="2"/>
      <c r="G5833" s="2"/>
      <c r="H5833" s="2"/>
    </row>
    <row r="5834" spans="2:8">
      <c r="B5834" s="2" t="s">
        <v>6280</v>
      </c>
      <c r="C5834" s="2">
        <v>41</v>
      </c>
      <c r="D5834" s="2" t="s">
        <v>449</v>
      </c>
      <c r="E5834" s="2"/>
      <c r="F5834" s="2"/>
      <c r="G5834" s="2"/>
      <c r="H5834" s="2"/>
    </row>
    <row r="5835" spans="2:8">
      <c r="B5835" s="2" t="s">
        <v>6281</v>
      </c>
      <c r="C5835" s="2">
        <v>42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42</v>
      </c>
      <c r="D5836" s="2" t="s">
        <v>449</v>
      </c>
      <c r="E5836" s="2"/>
      <c r="F5836" s="2"/>
      <c r="G5836" s="2"/>
      <c r="H5836" s="2"/>
    </row>
    <row r="5837" spans="2:8">
      <c r="B5837" s="2" t="s">
        <v>6283</v>
      </c>
      <c r="C5837" s="2">
        <v>44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39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48</v>
      </c>
      <c r="D5839" s="2" t="s">
        <v>449</v>
      </c>
      <c r="E5839" s="2"/>
      <c r="F5839" s="2"/>
      <c r="G5839" s="2"/>
      <c r="H5839" s="2"/>
    </row>
    <row r="5840" spans="2:8">
      <c r="B5840" s="2" t="s">
        <v>6286</v>
      </c>
      <c r="C5840" s="2">
        <v>54</v>
      </c>
      <c r="D5840" s="2" t="s">
        <v>449</v>
      </c>
      <c r="E5840" s="2"/>
      <c r="F5840" s="2"/>
      <c r="G5840" s="2"/>
      <c r="H5840" s="2"/>
    </row>
    <row r="5841" spans="2:8">
      <c r="B5841" s="2" t="s">
        <v>6287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52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43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43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44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59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51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50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44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31</v>
      </c>
      <c r="D5865" s="2" t="s">
        <v>449</v>
      </c>
      <c r="E5865" s="2"/>
      <c r="F5865" s="2"/>
      <c r="G5865" s="2"/>
      <c r="H5865" s="2"/>
    </row>
    <row r="5866" spans="2:8">
      <c r="B5866" s="2" t="s">
        <v>6312</v>
      </c>
      <c r="C5866" s="2">
        <v>34</v>
      </c>
      <c r="D5866" s="2" t="s">
        <v>449</v>
      </c>
      <c r="E5866" s="2"/>
      <c r="F5866" s="2"/>
      <c r="G5866" s="2"/>
      <c r="H5866" s="2"/>
    </row>
    <row r="5867" spans="2:8">
      <c r="B5867" s="2" t="s">
        <v>6313</v>
      </c>
      <c r="C5867" s="2">
        <v>37</v>
      </c>
      <c r="D5867" s="2" t="s">
        <v>449</v>
      </c>
      <c r="E5867" s="2"/>
      <c r="F5867" s="2"/>
      <c r="G5867" s="2"/>
      <c r="H5867" s="2"/>
    </row>
    <row r="5868" spans="2:8">
      <c r="B5868" s="2" t="s">
        <v>6314</v>
      </c>
      <c r="C5868" s="2">
        <v>37</v>
      </c>
      <c r="D5868" s="2" t="s">
        <v>449</v>
      </c>
      <c r="E5868" s="2"/>
      <c r="F5868" s="2"/>
      <c r="G5868" s="2"/>
      <c r="H5868" s="2"/>
    </row>
    <row r="5869" spans="2:8">
      <c r="B5869" s="2" t="s">
        <v>6315</v>
      </c>
      <c r="C5869" s="2">
        <v>36</v>
      </c>
      <c r="D5869" s="2" t="s">
        <v>449</v>
      </c>
      <c r="E5869" s="2"/>
      <c r="F5869" s="2"/>
      <c r="G5869" s="2"/>
      <c r="H5869" s="2"/>
    </row>
    <row r="5870" spans="2:8">
      <c r="B5870" s="2" t="s">
        <v>6316</v>
      </c>
      <c r="C5870" s="2">
        <v>9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54</v>
      </c>
      <c r="D5876" s="2" t="s">
        <v>449</v>
      </c>
      <c r="E5876" s="2"/>
      <c r="F5876" s="2"/>
      <c r="G5876" s="2"/>
      <c r="H5876" s="2"/>
    </row>
    <row r="5877" spans="2:8">
      <c r="B5877" s="2" t="s">
        <v>6323</v>
      </c>
      <c r="C5877" s="2">
        <v>54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46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34</v>
      </c>
      <c r="D5880" s="2" t="s">
        <v>449</v>
      </c>
      <c r="E5880" s="2"/>
      <c r="F5880" s="2"/>
      <c r="G5880" s="2"/>
      <c r="H5880" s="2"/>
    </row>
    <row r="5881" spans="2:8">
      <c r="B5881" s="2" t="s">
        <v>6327</v>
      </c>
      <c r="C5881" s="2">
        <v>37</v>
      </c>
      <c r="D5881" s="2" t="s">
        <v>449</v>
      </c>
      <c r="E5881" s="2"/>
      <c r="F5881" s="2"/>
      <c r="G5881" s="2"/>
      <c r="H5881" s="2"/>
    </row>
    <row r="5882" spans="2:8">
      <c r="B5882" s="2" t="s">
        <v>6328</v>
      </c>
      <c r="C5882" s="2">
        <v>43</v>
      </c>
      <c r="D5882" s="2" t="s">
        <v>449</v>
      </c>
      <c r="E5882" s="2"/>
      <c r="F5882" s="2"/>
      <c r="G5882" s="2"/>
      <c r="H5882" s="2"/>
    </row>
    <row r="5883" spans="2:8">
      <c r="B5883" s="2" t="s">
        <v>6329</v>
      </c>
      <c r="C5883" s="2">
        <v>49</v>
      </c>
      <c r="D5883" s="2" t="s">
        <v>449</v>
      </c>
      <c r="E5883" s="2"/>
      <c r="F5883" s="2"/>
      <c r="G5883" s="2"/>
      <c r="H5883" s="2"/>
    </row>
    <row r="5884" spans="2:8">
      <c r="B5884" s="2" t="s">
        <v>6330</v>
      </c>
      <c r="C5884" s="2">
        <v>54</v>
      </c>
      <c r="D5884" s="2" t="s">
        <v>449</v>
      </c>
      <c r="E5884" s="2"/>
      <c r="F5884" s="2"/>
      <c r="G5884" s="2"/>
      <c r="H5884" s="2"/>
    </row>
    <row r="5885" spans="2:8">
      <c r="B5885" s="2" t="s">
        <v>6331</v>
      </c>
      <c r="C5885" s="2">
        <v>56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49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40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59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60</v>
      </c>
      <c r="D5890" s="2" t="s">
        <v>449</v>
      </c>
      <c r="E5890" s="2"/>
      <c r="F5890" s="2"/>
      <c r="G5890" s="2"/>
      <c r="H5890" s="2"/>
    </row>
    <row r="5891" spans="2:8">
      <c r="B5891" s="2" t="s">
        <v>6337</v>
      </c>
      <c r="C5891" s="2">
        <v>52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44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40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44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50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42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39</v>
      </c>
      <c r="D5901" s="2" t="s">
        <v>449</v>
      </c>
      <c r="E5901" s="2"/>
      <c r="F5901" s="2"/>
      <c r="G5901" s="2"/>
      <c r="H5901" s="2"/>
    </row>
    <row r="5902" spans="2:8">
      <c r="B5902" s="2" t="s">
        <v>6348</v>
      </c>
      <c r="C5902" s="2">
        <v>48</v>
      </c>
      <c r="D5902" s="2" t="s">
        <v>449</v>
      </c>
      <c r="E5902" s="2"/>
      <c r="F5902" s="2"/>
      <c r="G5902" s="2"/>
      <c r="H5902" s="2"/>
    </row>
    <row r="5903" spans="2:8">
      <c r="B5903" s="2" t="s">
        <v>6349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6350</v>
      </c>
      <c r="C5904" s="2">
        <v>41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41</v>
      </c>
      <c r="D5906" s="2" t="s">
        <v>449</v>
      </c>
      <c r="E5906" s="2"/>
      <c r="F5906" s="2"/>
      <c r="G5906" s="2"/>
      <c r="H5906" s="2"/>
    </row>
    <row r="5907" spans="2:8">
      <c r="B5907" s="2" t="s">
        <v>6353</v>
      </c>
      <c r="C5907" s="2">
        <v>43</v>
      </c>
      <c r="D5907" s="2" t="s">
        <v>449</v>
      </c>
      <c r="E5907" s="2"/>
      <c r="F5907" s="2"/>
      <c r="G5907" s="2"/>
      <c r="H5907" s="2"/>
    </row>
    <row r="5908" spans="2:8">
      <c r="B5908" s="2" t="s">
        <v>6354</v>
      </c>
      <c r="C5908" s="2">
        <v>47</v>
      </c>
      <c r="D5908" s="2" t="s">
        <v>449</v>
      </c>
      <c r="E5908" s="2"/>
      <c r="F5908" s="2"/>
      <c r="G5908" s="2"/>
      <c r="H5908" s="2"/>
    </row>
    <row r="5909" spans="2:8">
      <c r="B5909" s="2" t="s">
        <v>6355</v>
      </c>
      <c r="C5909" s="2">
        <v>48</v>
      </c>
      <c r="D5909" s="2" t="s">
        <v>449</v>
      </c>
      <c r="E5909" s="2"/>
      <c r="F5909" s="2"/>
      <c r="G5909" s="2"/>
      <c r="H5909" s="2"/>
    </row>
    <row r="5910" spans="2:8">
      <c r="B5910" s="2" t="s">
        <v>6356</v>
      </c>
      <c r="C5910" s="2">
        <v>51</v>
      </c>
      <c r="D5910" s="2" t="s">
        <v>449</v>
      </c>
      <c r="E5910" s="2"/>
      <c r="F5910" s="2"/>
      <c r="G5910" s="2"/>
      <c r="H5910" s="2"/>
    </row>
    <row r="5911" spans="2:8">
      <c r="B5911" s="2" t="s">
        <v>6357</v>
      </c>
      <c r="C5911" s="2">
        <v>56</v>
      </c>
      <c r="D5911" s="2" t="s">
        <v>449</v>
      </c>
      <c r="E5911" s="2"/>
      <c r="F5911" s="2"/>
      <c r="G5911" s="2"/>
      <c r="H5911" s="2"/>
    </row>
    <row r="5912" spans="2:8">
      <c r="B5912" s="2" t="s">
        <v>6358</v>
      </c>
      <c r="C5912" s="2">
        <v>59</v>
      </c>
      <c r="D5912" s="2" t="s">
        <v>449</v>
      </c>
      <c r="E5912" s="2"/>
      <c r="F5912" s="2"/>
      <c r="G5912" s="2"/>
      <c r="H5912" s="2"/>
    </row>
    <row r="5913" spans="2:8">
      <c r="B5913" s="2" t="s">
        <v>6359</v>
      </c>
      <c r="C5913" s="2">
        <v>61</v>
      </c>
      <c r="D5913" s="2" t="s">
        <v>449</v>
      </c>
      <c r="E5913" s="2"/>
      <c r="F5913" s="2"/>
      <c r="G5913" s="2"/>
      <c r="H5913" s="2"/>
    </row>
    <row r="5914" spans="2:8">
      <c r="B5914" s="2" t="s">
        <v>6360</v>
      </c>
      <c r="C5914" s="2">
        <v>42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40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61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61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56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45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44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46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43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49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42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42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49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43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41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45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48</v>
      </c>
      <c r="D5951" s="2" t="s">
        <v>449</v>
      </c>
      <c r="E5951" s="2"/>
      <c r="F5951" s="2"/>
      <c r="G5951" s="2"/>
      <c r="H5951" s="2"/>
    </row>
    <row r="5952" spans="2:8">
      <c r="B5952" s="2" t="s">
        <v>6398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46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42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42</v>
      </c>
      <c r="D5955" s="2" t="s">
        <v>449</v>
      </c>
      <c r="E5955" s="2"/>
      <c r="F5955" s="2"/>
      <c r="G5955" s="2"/>
      <c r="H5955" s="2"/>
    </row>
    <row r="5956" spans="2:8">
      <c r="B5956" s="2" t="s">
        <v>6402</v>
      </c>
      <c r="C5956" s="2">
        <v>47</v>
      </c>
      <c r="D5956" s="2" t="s">
        <v>449</v>
      </c>
      <c r="E5956" s="2"/>
      <c r="F5956" s="2"/>
      <c r="G5956" s="2"/>
      <c r="H5956" s="2"/>
    </row>
    <row r="5957" spans="2:8">
      <c r="B5957" s="2" t="s">
        <v>6403</v>
      </c>
      <c r="C5957" s="2">
        <v>49</v>
      </c>
      <c r="D5957" s="2" t="s">
        <v>449</v>
      </c>
      <c r="E5957" s="2"/>
      <c r="F5957" s="2"/>
      <c r="G5957" s="2"/>
      <c r="H5957" s="2"/>
    </row>
    <row r="5958" spans="2:8">
      <c r="B5958" s="2" t="s">
        <v>6404</v>
      </c>
      <c r="C5958" s="2">
        <v>47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52</v>
      </c>
      <c r="D5959" s="2" t="s">
        <v>449</v>
      </c>
      <c r="E5959" s="2"/>
      <c r="F5959" s="2"/>
      <c r="G5959" s="2"/>
      <c r="H5959" s="2"/>
    </row>
    <row r="5960" spans="2:8">
      <c r="B5960" s="2" t="s">
        <v>6406</v>
      </c>
      <c r="C5960" s="2">
        <v>43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6408</v>
      </c>
      <c r="C5962" s="2">
        <v>39</v>
      </c>
      <c r="D5962" s="2" t="s">
        <v>449</v>
      </c>
      <c r="E5962" s="2"/>
      <c r="F5962" s="2"/>
      <c r="G5962" s="2"/>
      <c r="H5962" s="2"/>
    </row>
    <row r="5963" spans="2:8">
      <c r="B5963" s="2" t="s">
        <v>6409</v>
      </c>
      <c r="C5963" s="2">
        <v>42</v>
      </c>
      <c r="D5963" s="2" t="s">
        <v>449</v>
      </c>
      <c r="E5963" s="2"/>
      <c r="F5963" s="2"/>
      <c r="G5963" s="2"/>
      <c r="H5963" s="2"/>
    </row>
    <row r="5964" spans="2:8">
      <c r="B5964" s="2" t="s">
        <v>6410</v>
      </c>
      <c r="C5964" s="2">
        <v>42</v>
      </c>
      <c r="D5964" s="2" t="s">
        <v>449</v>
      </c>
      <c r="E5964" s="2"/>
      <c r="F5964" s="2"/>
      <c r="G5964" s="2"/>
      <c r="H5964" s="2"/>
    </row>
    <row r="5965" spans="2:8">
      <c r="B5965" s="2" t="s">
        <v>6411</v>
      </c>
      <c r="C5965" s="2">
        <v>43</v>
      </c>
      <c r="D5965" s="2" t="s">
        <v>449</v>
      </c>
      <c r="E5965" s="2"/>
      <c r="F5965" s="2"/>
      <c r="G5965" s="2"/>
      <c r="H5965" s="2"/>
    </row>
    <row r="5966" spans="2:8">
      <c r="B5966" s="2" t="s">
        <v>6412</v>
      </c>
      <c r="C5966" s="2">
        <v>45</v>
      </c>
      <c r="D5966" s="2" t="s">
        <v>449</v>
      </c>
      <c r="E5966" s="2"/>
      <c r="F5966" s="2"/>
      <c r="G5966" s="2"/>
      <c r="H5966" s="2"/>
    </row>
    <row r="5967" spans="2:8">
      <c r="B5967" s="2" t="s">
        <v>6413</v>
      </c>
      <c r="C5967" s="2">
        <v>48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47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29</v>
      </c>
      <c r="D5971" s="2" t="s">
        <v>449</v>
      </c>
      <c r="E5971" s="2"/>
      <c r="F5971" s="2"/>
      <c r="G5971" s="2"/>
      <c r="H5971" s="2"/>
    </row>
    <row r="5972" spans="2:8">
      <c r="B5972" s="2" t="s">
        <v>6418</v>
      </c>
      <c r="C5972" s="2">
        <v>38</v>
      </c>
      <c r="D5972" s="2" t="s">
        <v>449</v>
      </c>
      <c r="E5972" s="2"/>
      <c r="F5972" s="2"/>
      <c r="G5972" s="2"/>
      <c r="H5972" s="2"/>
    </row>
    <row r="5973" spans="2:8">
      <c r="B5973" s="2" t="s">
        <v>6419</v>
      </c>
      <c r="C5973" s="2">
        <v>40</v>
      </c>
      <c r="D5973" s="2" t="s">
        <v>449</v>
      </c>
      <c r="E5973" s="2"/>
      <c r="F5973" s="2"/>
      <c r="G5973" s="2"/>
      <c r="H5973" s="2"/>
    </row>
    <row r="5974" spans="2:8">
      <c r="B5974" s="2" t="s">
        <v>6420</v>
      </c>
      <c r="C5974" s="2">
        <v>44</v>
      </c>
      <c r="D5974" s="2" t="s">
        <v>449</v>
      </c>
      <c r="E5974" s="2"/>
      <c r="F5974" s="2"/>
      <c r="G5974" s="2"/>
      <c r="H5974" s="2"/>
    </row>
    <row r="5975" spans="2:8">
      <c r="B5975" s="2" t="s">
        <v>6421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52</v>
      </c>
      <c r="D5976" s="2" t="s">
        <v>449</v>
      </c>
      <c r="E5976" s="2"/>
      <c r="F5976" s="2"/>
      <c r="G5976" s="2"/>
      <c r="H5976" s="2"/>
    </row>
    <row r="5977" spans="2:8">
      <c r="B5977" s="2" t="s">
        <v>6423</v>
      </c>
      <c r="C5977" s="2">
        <v>57</v>
      </c>
      <c r="D5977" s="2" t="s">
        <v>449</v>
      </c>
      <c r="E5977" s="2"/>
      <c r="F5977" s="2"/>
      <c r="G5977" s="2"/>
      <c r="H5977" s="2"/>
    </row>
    <row r="5978" spans="2:8">
      <c r="B5978" s="2" t="s">
        <v>6424</v>
      </c>
      <c r="C5978" s="2">
        <v>76</v>
      </c>
      <c r="D5978" s="2" t="s">
        <v>449</v>
      </c>
      <c r="E5978" s="2"/>
      <c r="F5978" s="2"/>
      <c r="G5978" s="2"/>
      <c r="H5978" s="2"/>
    </row>
    <row r="5979" spans="2:8">
      <c r="B5979" s="2" t="s">
        <v>6425</v>
      </c>
      <c r="C5979" s="2">
        <v>46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46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66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65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49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47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45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43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53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48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60</v>
      </c>
      <c r="D5995" s="2" t="s">
        <v>449</v>
      </c>
      <c r="E5995" s="2"/>
      <c r="F5995" s="2"/>
      <c r="G5995" s="2"/>
      <c r="H5995" s="2"/>
    </row>
    <row r="5996" spans="2:8">
      <c r="B5996" s="2" t="s">
        <v>6442</v>
      </c>
      <c r="C5996" s="2">
        <v>56</v>
      </c>
      <c r="D5996" s="2" t="s">
        <v>449</v>
      </c>
      <c r="E5996" s="2"/>
      <c r="F5996" s="2"/>
      <c r="G5996" s="2"/>
      <c r="H5996" s="2"/>
    </row>
    <row r="5997" spans="2:8">
      <c r="B5997" s="2" t="s">
        <v>6443</v>
      </c>
      <c r="C5997" s="2">
        <v>64</v>
      </c>
      <c r="D5997" s="2" t="s">
        <v>449</v>
      </c>
      <c r="E5997" s="2"/>
      <c r="F5997" s="2"/>
      <c r="G5997" s="2"/>
      <c r="H5997" s="2"/>
    </row>
    <row r="5998" spans="2:8">
      <c r="B5998" s="2" t="s">
        <v>6444</v>
      </c>
      <c r="C5998" s="2">
        <v>69</v>
      </c>
      <c r="D5998" s="2" t="s">
        <v>449</v>
      </c>
      <c r="E5998" s="2"/>
      <c r="F5998" s="2"/>
      <c r="G5998" s="2"/>
      <c r="H5998" s="2"/>
    </row>
    <row r="5999" spans="2:8">
      <c r="B5999" s="2" t="s">
        <v>6445</v>
      </c>
      <c r="C5999" s="2">
        <v>47</v>
      </c>
      <c r="D5999" s="2" t="s">
        <v>449</v>
      </c>
      <c r="E5999" s="2"/>
      <c r="F5999" s="2"/>
      <c r="G5999" s="2"/>
      <c r="H5999" s="2"/>
    </row>
    <row r="6000" spans="2:8">
      <c r="B6000" s="2" t="s">
        <v>6446</v>
      </c>
      <c r="C6000" s="2">
        <v>56</v>
      </c>
      <c r="D6000" s="2" t="s">
        <v>449</v>
      </c>
      <c r="E6000" s="2"/>
      <c r="F6000" s="2"/>
      <c r="G6000" s="2"/>
      <c r="H6000" s="2"/>
    </row>
    <row r="6001" spans="2:8">
      <c r="B6001" s="2" t="s">
        <v>6447</v>
      </c>
      <c r="C6001" s="2">
        <v>71</v>
      </c>
      <c r="D6001" s="2" t="s">
        <v>449</v>
      </c>
      <c r="E6001" s="2"/>
      <c r="F6001" s="2"/>
      <c r="G6001" s="2"/>
      <c r="H6001" s="2"/>
    </row>
    <row r="6002" spans="2:8">
      <c r="B6002" s="2" t="s">
        <v>6448</v>
      </c>
      <c r="C6002" s="2">
        <v>55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53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48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52</v>
      </c>
      <c r="D6005" s="2" t="s">
        <v>449</v>
      </c>
      <c r="E6005" s="2"/>
      <c r="F6005" s="2"/>
      <c r="G6005" s="2"/>
      <c r="H6005" s="2"/>
    </row>
    <row r="6006" spans="2:8">
      <c r="B6006" s="2" t="s">
        <v>6452</v>
      </c>
      <c r="C6006" s="2">
        <v>56</v>
      </c>
      <c r="D6006" s="2" t="s">
        <v>449</v>
      </c>
      <c r="E6006" s="2"/>
      <c r="F6006" s="2"/>
      <c r="G6006" s="2"/>
      <c r="H6006" s="2"/>
    </row>
    <row r="6007" spans="2:8">
      <c r="B6007" s="2" t="s">
        <v>6453</v>
      </c>
      <c r="C6007" s="2">
        <v>59</v>
      </c>
      <c r="D6007" s="2" t="s">
        <v>449</v>
      </c>
      <c r="E6007" s="2"/>
      <c r="F6007" s="2"/>
      <c r="G6007" s="2"/>
      <c r="H6007" s="2"/>
    </row>
    <row r="6008" spans="2:8">
      <c r="B6008" s="2" t="s">
        <v>6454</v>
      </c>
      <c r="C6008" s="2">
        <v>62</v>
      </c>
      <c r="D6008" s="2" t="s">
        <v>449</v>
      </c>
      <c r="E6008" s="2"/>
      <c r="F6008" s="2"/>
      <c r="G6008" s="2"/>
      <c r="H6008" s="2"/>
    </row>
    <row r="6009" spans="2:8">
      <c r="B6009" s="2" t="s">
        <v>6455</v>
      </c>
      <c r="C6009" s="2">
        <v>43</v>
      </c>
      <c r="D6009" s="2" t="s">
        <v>19</v>
      </c>
      <c r="E6009" s="2"/>
      <c r="F6009" s="2"/>
      <c r="G6009" s="2"/>
      <c r="H6009" s="2"/>
    </row>
    <row r="6010" spans="2:8">
      <c r="B6010" s="2" t="s">
        <v>6456</v>
      </c>
      <c r="C6010" s="2">
        <v>52</v>
      </c>
      <c r="D6010" s="2" t="s">
        <v>19</v>
      </c>
      <c r="E6010" s="2"/>
      <c r="F6010" s="2"/>
      <c r="G6010" s="2"/>
      <c r="H6010" s="2"/>
    </row>
    <row r="6011" spans="2:8">
      <c r="B6011" s="2" t="s">
        <v>6457</v>
      </c>
      <c r="C6011" s="2">
        <v>52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51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43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43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40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43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40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46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44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41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53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50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6485</v>
      </c>
      <c r="C6039" s="2">
        <v>44</v>
      </c>
      <c r="D6039" s="2" t="s">
        <v>19</v>
      </c>
      <c r="E6039" s="2"/>
      <c r="F6039" s="2"/>
      <c r="G6039" s="2"/>
      <c r="H6039" s="2"/>
    </row>
    <row r="6040" spans="2:8">
      <c r="B6040" s="2" t="s">
        <v>6486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6487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47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51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53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43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14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56</v>
      </c>
      <c r="D6050" s="2" t="s">
        <v>449</v>
      </c>
      <c r="E6050" s="2"/>
      <c r="F6050" s="2"/>
      <c r="G6050" s="2"/>
      <c r="H6050" s="2"/>
    </row>
    <row r="6051" spans="2:8">
      <c r="B6051" s="2" t="s">
        <v>6497</v>
      </c>
      <c r="C6051" s="2">
        <v>62</v>
      </c>
      <c r="D6051" s="2" t="s">
        <v>449</v>
      </c>
      <c r="E6051" s="2"/>
      <c r="F6051" s="2"/>
      <c r="G6051" s="2"/>
      <c r="H6051" s="2"/>
    </row>
    <row r="6052" spans="2:8">
      <c r="B6052" s="2" t="s">
        <v>6498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60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52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49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45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44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46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40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44</v>
      </c>
      <c r="D6065" s="2" t="s">
        <v>449</v>
      </c>
      <c r="E6065" s="2"/>
      <c r="F6065" s="2"/>
      <c r="G6065" s="2"/>
      <c r="H6065" s="2"/>
    </row>
    <row r="6066" spans="2:8">
      <c r="B6066" s="2" t="s">
        <v>6512</v>
      </c>
      <c r="C6066" s="2">
        <v>49</v>
      </c>
      <c r="D6066" s="2" t="s">
        <v>449</v>
      </c>
      <c r="E6066" s="2"/>
      <c r="F6066" s="2"/>
      <c r="G6066" s="2"/>
      <c r="H6066" s="2"/>
    </row>
    <row r="6067" spans="2:8">
      <c r="B6067" s="2" t="s">
        <v>6513</v>
      </c>
      <c r="C6067" s="2">
        <v>49</v>
      </c>
      <c r="D6067" s="2" t="s">
        <v>449</v>
      </c>
      <c r="E6067" s="2"/>
      <c r="F6067" s="2"/>
      <c r="G6067" s="2"/>
      <c r="H6067" s="2"/>
    </row>
    <row r="6068" spans="2:8">
      <c r="B6068" s="2" t="s">
        <v>6514</v>
      </c>
      <c r="C6068" s="2">
        <v>52</v>
      </c>
      <c r="D6068" s="2" t="s">
        <v>449</v>
      </c>
      <c r="E6068" s="2"/>
      <c r="F6068" s="2"/>
      <c r="G6068" s="2"/>
      <c r="H6068" s="2"/>
    </row>
    <row r="6069" spans="2:8">
      <c r="B6069" s="2" t="s">
        <v>6515</v>
      </c>
      <c r="C6069" s="2">
        <v>52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47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49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45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40</v>
      </c>
      <c r="D6076" s="2" t="s">
        <v>449</v>
      </c>
      <c r="E6076" s="2"/>
      <c r="F6076" s="2"/>
      <c r="G6076" s="2"/>
      <c r="H6076" s="2"/>
    </row>
    <row r="6077" spans="2:8">
      <c r="B6077" s="2" t="s">
        <v>6523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46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45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44</v>
      </c>
      <c r="D6080" s="2" t="s">
        <v>449</v>
      </c>
      <c r="E6080" s="2"/>
      <c r="F6080" s="2"/>
      <c r="G6080" s="2"/>
      <c r="H6080" s="2"/>
    </row>
    <row r="6081" spans="2:8">
      <c r="B6081" s="2" t="s">
        <v>6527</v>
      </c>
      <c r="C6081" s="2">
        <v>47</v>
      </c>
      <c r="D6081" s="2" t="s">
        <v>449</v>
      </c>
      <c r="E6081" s="2"/>
      <c r="F6081" s="2"/>
      <c r="G6081" s="2"/>
      <c r="H6081" s="2"/>
    </row>
    <row r="6082" spans="2:8">
      <c r="B6082" s="2" t="s">
        <v>6528</v>
      </c>
      <c r="C6082" s="2">
        <v>47</v>
      </c>
      <c r="D6082" s="2" t="s">
        <v>449</v>
      </c>
      <c r="E6082" s="2"/>
      <c r="F6082" s="2"/>
      <c r="G6082" s="2"/>
      <c r="H6082" s="2"/>
    </row>
    <row r="6083" spans="2:8">
      <c r="B6083" s="2" t="s">
        <v>6529</v>
      </c>
      <c r="C6083" s="2">
        <v>48</v>
      </c>
      <c r="D6083" s="2" t="s">
        <v>449</v>
      </c>
      <c r="E6083" s="2"/>
      <c r="F6083" s="2"/>
      <c r="G6083" s="2"/>
      <c r="H6083" s="2"/>
    </row>
    <row r="6084" spans="2:8">
      <c r="B6084" s="2" t="s">
        <v>6530</v>
      </c>
      <c r="C6084" s="2">
        <v>74</v>
      </c>
      <c r="D6084" s="2" t="s">
        <v>449</v>
      </c>
      <c r="E6084" s="2"/>
      <c r="F6084" s="2"/>
      <c r="G6084" s="2"/>
      <c r="H6084" s="2"/>
    </row>
    <row r="6085" spans="2:8">
      <c r="B6085" s="2" t="s">
        <v>6531</v>
      </c>
      <c r="C6085" s="2">
        <v>84</v>
      </c>
      <c r="D6085" s="2" t="s">
        <v>449</v>
      </c>
      <c r="E6085" s="2"/>
      <c r="F6085" s="2"/>
      <c r="G6085" s="2"/>
      <c r="H6085" s="2"/>
    </row>
    <row r="6086" spans="2:8">
      <c r="B6086" s="2" t="s">
        <v>6532</v>
      </c>
      <c r="C6086" s="2">
        <v>48</v>
      </c>
      <c r="D6086" s="2" t="s">
        <v>19</v>
      </c>
      <c r="E6086" s="2"/>
      <c r="F6086" s="2"/>
      <c r="G6086" s="2"/>
      <c r="H6086" s="2"/>
    </row>
    <row r="6087" spans="2:8">
      <c r="B6087" s="2" t="s">
        <v>6533</v>
      </c>
      <c r="C6087" s="2">
        <v>46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43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47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45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41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64</v>
      </c>
      <c r="D6093" s="2" t="s">
        <v>449</v>
      </c>
      <c r="E6093" s="2"/>
      <c r="F6093" s="2"/>
      <c r="G6093" s="2"/>
      <c r="H6093" s="2"/>
    </row>
    <row r="6094" spans="2:8">
      <c r="B6094" s="2" t="s">
        <v>6540</v>
      </c>
      <c r="C6094" s="2">
        <v>73</v>
      </c>
      <c r="D6094" s="2" t="s">
        <v>449</v>
      </c>
      <c r="E6094" s="2"/>
      <c r="F6094" s="2"/>
      <c r="G6094" s="2"/>
      <c r="H6094" s="2"/>
    </row>
    <row r="6095" spans="2:8">
      <c r="B6095" s="2" t="s">
        <v>6541</v>
      </c>
      <c r="C6095" s="2">
        <v>77</v>
      </c>
      <c r="D6095" s="2" t="s">
        <v>449</v>
      </c>
      <c r="E6095" s="2"/>
      <c r="F6095" s="2"/>
      <c r="G6095" s="2"/>
      <c r="H6095" s="2"/>
    </row>
    <row r="6096" spans="2:8">
      <c r="B6096" s="2" t="s">
        <v>6542</v>
      </c>
      <c r="C6096" s="2">
        <v>52</v>
      </c>
      <c r="D6096" s="2" t="s">
        <v>449</v>
      </c>
      <c r="E6096" s="2"/>
      <c r="F6096" s="2"/>
      <c r="G6096" s="2"/>
      <c r="H6096" s="2"/>
    </row>
    <row r="6097" spans="2:8">
      <c r="B6097" s="2" t="s">
        <v>6543</v>
      </c>
      <c r="C6097" s="2">
        <v>57</v>
      </c>
      <c r="D6097" s="2" t="s">
        <v>449</v>
      </c>
      <c r="E6097" s="2"/>
      <c r="F6097" s="2"/>
      <c r="G6097" s="2"/>
      <c r="H6097" s="2"/>
    </row>
    <row r="6098" spans="2:8">
      <c r="B6098" s="2" t="s">
        <v>6544</v>
      </c>
      <c r="C6098" s="2">
        <v>59</v>
      </c>
      <c r="D6098" s="2" t="s">
        <v>449</v>
      </c>
      <c r="E6098" s="2"/>
      <c r="F6098" s="2"/>
      <c r="G6098" s="2"/>
      <c r="H6098" s="2"/>
    </row>
    <row r="6099" spans="2:8">
      <c r="B6099" s="2" t="s">
        <v>6545</v>
      </c>
      <c r="C6099" s="2">
        <v>60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49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51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51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49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48</v>
      </c>
      <c r="D6104" s="2" t="s">
        <v>19</v>
      </c>
      <c r="E6104" s="2"/>
      <c r="F6104" s="2"/>
      <c r="G6104" s="2"/>
      <c r="H6104" s="2"/>
    </row>
    <row r="6105" spans="2:8">
      <c r="B6105" s="2" t="s">
        <v>6551</v>
      </c>
      <c r="C6105" s="2">
        <v>45</v>
      </c>
      <c r="D6105" s="2" t="s">
        <v>19</v>
      </c>
      <c r="E6105" s="2"/>
      <c r="F6105" s="2"/>
      <c r="G6105" s="2"/>
      <c r="H6105" s="2"/>
    </row>
    <row r="6106" spans="2:8">
      <c r="B6106" s="2" t="s">
        <v>6552</v>
      </c>
      <c r="C6106" s="2">
        <v>43</v>
      </c>
      <c r="D6106" s="2" t="s">
        <v>19</v>
      </c>
      <c r="E6106" s="2"/>
      <c r="F6106" s="2"/>
      <c r="G6106" s="2"/>
      <c r="H6106" s="2"/>
    </row>
    <row r="6107" spans="2:8">
      <c r="B6107" s="2" t="s">
        <v>6553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6554</v>
      </c>
      <c r="C6108" s="2">
        <v>41</v>
      </c>
      <c r="D6108" s="2" t="s">
        <v>449</v>
      </c>
      <c r="E6108" s="2"/>
      <c r="F6108" s="2"/>
      <c r="G6108" s="2"/>
      <c r="H6108" s="2"/>
    </row>
    <row r="6109" spans="2:8">
      <c r="B6109" s="2" t="s">
        <v>6555</v>
      </c>
      <c r="C6109" s="2">
        <v>44</v>
      </c>
      <c r="D6109" s="2" t="s">
        <v>449</v>
      </c>
      <c r="E6109" s="2"/>
      <c r="F6109" s="2"/>
      <c r="G6109" s="2"/>
      <c r="H6109" s="2"/>
    </row>
    <row r="6110" spans="2:8">
      <c r="B6110" s="2" t="s">
        <v>6556</v>
      </c>
      <c r="C6110" s="2">
        <v>45</v>
      </c>
      <c r="D6110" s="2" t="s">
        <v>449</v>
      </c>
      <c r="E6110" s="2"/>
      <c r="F6110" s="2"/>
      <c r="G6110" s="2"/>
      <c r="H6110" s="2"/>
    </row>
    <row r="6111" spans="2:8">
      <c r="B6111" s="2" t="s">
        <v>6557</v>
      </c>
      <c r="C6111" s="2">
        <v>47</v>
      </c>
      <c r="D6111" s="2" t="s">
        <v>449</v>
      </c>
      <c r="E6111" s="2"/>
      <c r="F6111" s="2"/>
      <c r="G6111" s="2"/>
      <c r="H6111" s="2"/>
    </row>
    <row r="6112" spans="2:8">
      <c r="B6112" s="2" t="s">
        <v>6558</v>
      </c>
      <c r="C6112" s="2">
        <v>50</v>
      </c>
      <c r="D6112" s="2" t="s">
        <v>449</v>
      </c>
      <c r="E6112" s="2"/>
      <c r="F6112" s="2"/>
      <c r="G6112" s="2"/>
      <c r="H6112" s="2"/>
    </row>
    <row r="6113" spans="2:8">
      <c r="B6113" s="2" t="s">
        <v>6559</v>
      </c>
      <c r="C6113" s="2">
        <v>77</v>
      </c>
      <c r="D6113" s="2" t="s">
        <v>449</v>
      </c>
      <c r="E6113" s="2"/>
      <c r="F6113" s="2"/>
      <c r="G6113" s="2"/>
      <c r="H6113" s="2"/>
    </row>
    <row r="6114" spans="2:8">
      <c r="B6114" s="2" t="s">
        <v>6560</v>
      </c>
      <c r="C6114" s="2">
        <v>54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44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40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59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53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32</v>
      </c>
      <c r="D6128" s="2" t="s">
        <v>449</v>
      </c>
      <c r="E6128" s="2"/>
      <c r="F6128" s="2"/>
      <c r="G6128" s="2"/>
      <c r="H6128" s="2"/>
    </row>
    <row r="6129" spans="2:8">
      <c r="B6129" s="2" t="s">
        <v>6575</v>
      </c>
      <c r="C6129" s="2">
        <v>36</v>
      </c>
      <c r="D6129" s="2" t="s">
        <v>449</v>
      </c>
      <c r="E6129" s="2"/>
      <c r="F6129" s="2"/>
      <c r="G6129" s="2"/>
      <c r="H6129" s="2"/>
    </row>
    <row r="6130" spans="2:8">
      <c r="B6130" s="2" t="s">
        <v>6576</v>
      </c>
      <c r="C6130" s="2">
        <v>39</v>
      </c>
      <c r="D6130" s="2" t="s">
        <v>449</v>
      </c>
      <c r="E6130" s="2"/>
      <c r="F6130" s="2"/>
      <c r="G6130" s="2"/>
      <c r="H6130" s="2"/>
    </row>
    <row r="6131" spans="2:8">
      <c r="B6131" s="2" t="s">
        <v>6577</v>
      </c>
      <c r="C6131" s="2">
        <v>41</v>
      </c>
      <c r="D6131" s="2" t="s">
        <v>449</v>
      </c>
      <c r="E6131" s="2"/>
      <c r="F6131" s="2"/>
      <c r="G6131" s="2"/>
      <c r="H6131" s="2"/>
    </row>
    <row r="6132" spans="2:8">
      <c r="B6132" s="2" t="s">
        <v>6578</v>
      </c>
      <c r="C6132" s="2">
        <v>44</v>
      </c>
      <c r="D6132" s="2" t="s">
        <v>449</v>
      </c>
      <c r="E6132" s="2"/>
      <c r="F6132" s="2"/>
      <c r="G6132" s="2"/>
      <c r="H6132" s="2"/>
    </row>
    <row r="6133" spans="2:8">
      <c r="B6133" s="2" t="s">
        <v>6579</v>
      </c>
      <c r="C6133" s="2">
        <v>53</v>
      </c>
      <c r="D6133" s="2" t="s">
        <v>449</v>
      </c>
      <c r="E6133" s="2"/>
      <c r="F6133" s="2"/>
      <c r="G6133" s="2"/>
      <c r="H6133" s="2"/>
    </row>
    <row r="6134" spans="2:8">
      <c r="B6134" s="2" t="s">
        <v>6580</v>
      </c>
      <c r="C6134" s="2">
        <v>57</v>
      </c>
      <c r="D6134" s="2" t="s">
        <v>449</v>
      </c>
      <c r="E6134" s="2"/>
      <c r="F6134" s="2"/>
      <c r="G6134" s="2"/>
      <c r="H6134" s="2"/>
    </row>
    <row r="6135" spans="2:8">
      <c r="B6135" s="2" t="s">
        <v>6581</v>
      </c>
      <c r="C6135" s="2">
        <v>58</v>
      </c>
      <c r="D6135" s="2" t="s">
        <v>449</v>
      </c>
      <c r="E6135" s="2"/>
      <c r="F6135" s="2"/>
      <c r="G6135" s="2"/>
      <c r="H6135" s="2"/>
    </row>
    <row r="6136" spans="2:8">
      <c r="B6136" s="2" t="s">
        <v>6582</v>
      </c>
      <c r="C6136" s="2">
        <v>39</v>
      </c>
      <c r="D6136" s="2" t="s">
        <v>449</v>
      </c>
      <c r="E6136" s="2"/>
      <c r="F6136" s="2"/>
      <c r="G6136" s="2"/>
      <c r="H6136" s="2"/>
    </row>
    <row r="6137" spans="2:8">
      <c r="B6137" s="2" t="s">
        <v>6583</v>
      </c>
      <c r="C6137" s="2">
        <v>40</v>
      </c>
      <c r="D6137" s="2" t="s">
        <v>449</v>
      </c>
      <c r="E6137" s="2"/>
      <c r="F6137" s="2"/>
      <c r="G6137" s="2"/>
      <c r="H6137" s="2"/>
    </row>
    <row r="6138" spans="2:8">
      <c r="B6138" s="2" t="s">
        <v>6584</v>
      </c>
      <c r="C6138" s="2">
        <v>42</v>
      </c>
      <c r="D6138" s="2" t="s">
        <v>449</v>
      </c>
      <c r="E6138" s="2"/>
      <c r="F6138" s="2"/>
      <c r="G6138" s="2"/>
      <c r="H6138" s="2"/>
    </row>
    <row r="6139" spans="2:8">
      <c r="B6139" s="2" t="s">
        <v>6585</v>
      </c>
      <c r="C6139" s="2">
        <v>43</v>
      </c>
      <c r="D6139" s="2" t="s">
        <v>449</v>
      </c>
      <c r="E6139" s="2"/>
      <c r="F6139" s="2"/>
      <c r="G6139" s="2"/>
      <c r="H6139" s="2"/>
    </row>
    <row r="6140" spans="2:8">
      <c r="B6140" s="2" t="s">
        <v>6586</v>
      </c>
      <c r="C6140" s="2">
        <v>43</v>
      </c>
      <c r="D6140" s="2" t="s">
        <v>449</v>
      </c>
      <c r="E6140" s="2"/>
      <c r="F6140" s="2"/>
      <c r="G6140" s="2"/>
      <c r="H6140" s="2"/>
    </row>
    <row r="6141" spans="2:8">
      <c r="B6141" s="2" t="s">
        <v>6587</v>
      </c>
      <c r="C6141" s="2">
        <v>42</v>
      </c>
      <c r="D6141" s="2" t="s">
        <v>449</v>
      </c>
      <c r="E6141" s="2"/>
      <c r="F6141" s="2"/>
      <c r="G6141" s="2"/>
      <c r="H6141" s="2"/>
    </row>
    <row r="6142" spans="2:8">
      <c r="B6142" s="2" t="s">
        <v>6588</v>
      </c>
      <c r="C6142" s="2">
        <v>43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43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42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55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48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44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12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11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52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48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45</v>
      </c>
      <c r="D6157" s="2" t="s">
        <v>449</v>
      </c>
      <c r="E6157" s="2"/>
      <c r="F6157" s="2"/>
      <c r="G6157" s="2"/>
      <c r="H6157" s="2"/>
    </row>
    <row r="6158" spans="2:8">
      <c r="B6158" s="2" t="s">
        <v>6604</v>
      </c>
      <c r="C6158" s="2">
        <v>52</v>
      </c>
      <c r="D6158" s="2" t="s">
        <v>449</v>
      </c>
      <c r="E6158" s="2"/>
      <c r="F6158" s="2"/>
      <c r="G6158" s="2"/>
      <c r="H6158" s="2"/>
    </row>
    <row r="6159" spans="2:8">
      <c r="B6159" s="2" t="s">
        <v>6605</v>
      </c>
      <c r="C6159" s="2">
        <v>55</v>
      </c>
      <c r="D6159" s="2" t="s">
        <v>449</v>
      </c>
      <c r="E6159" s="2"/>
      <c r="F6159" s="2"/>
      <c r="G6159" s="2"/>
      <c r="H6159" s="2"/>
    </row>
    <row r="6160" spans="2:8">
      <c r="B6160" s="2" t="s">
        <v>6606</v>
      </c>
      <c r="C6160" s="2">
        <v>51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54</v>
      </c>
      <c r="D6161" s="2" t="s">
        <v>449</v>
      </c>
      <c r="E6161" s="2"/>
      <c r="F6161" s="2"/>
      <c r="G6161" s="2"/>
      <c r="H6161" s="2"/>
    </row>
    <row r="6162" spans="2:8">
      <c r="B6162" s="2" t="s">
        <v>6608</v>
      </c>
      <c r="C6162" s="2">
        <v>41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62</v>
      </c>
      <c r="D6163" s="2" t="s">
        <v>449</v>
      </c>
      <c r="E6163" s="2"/>
      <c r="F6163" s="2"/>
      <c r="G6163" s="2"/>
      <c r="H6163" s="2"/>
    </row>
    <row r="6164" spans="2:8">
      <c r="B6164" s="2" t="s">
        <v>6610</v>
      </c>
      <c r="C6164" s="2">
        <v>74</v>
      </c>
      <c r="D6164" s="2" t="s">
        <v>449</v>
      </c>
      <c r="E6164" s="2"/>
      <c r="F6164" s="2"/>
      <c r="G6164" s="2"/>
      <c r="H6164" s="2"/>
    </row>
    <row r="6165" spans="2:8">
      <c r="B6165" s="2" t="s">
        <v>6611</v>
      </c>
      <c r="C6165" s="2">
        <v>51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47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42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44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49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46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42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64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63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60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54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49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42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44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46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52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55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56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43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50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45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21</v>
      </c>
      <c r="D6195" s="2" t="s">
        <v>449</v>
      </c>
      <c r="E6195" s="2"/>
      <c r="F6195" s="2"/>
      <c r="G6195" s="2"/>
      <c r="H6195" s="2"/>
    </row>
    <row r="6196" spans="2:8">
      <c r="B6196" s="2" t="s">
        <v>6642</v>
      </c>
      <c r="C6196" s="2">
        <v>24</v>
      </c>
      <c r="D6196" s="2" t="s">
        <v>449</v>
      </c>
      <c r="E6196" s="2"/>
      <c r="F6196" s="2"/>
      <c r="G6196" s="2"/>
      <c r="H6196" s="2"/>
    </row>
    <row r="6197" spans="2:8">
      <c r="B6197" s="2" t="s">
        <v>6643</v>
      </c>
      <c r="C6197" s="2">
        <v>29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34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38</v>
      </c>
      <c r="D6199" s="2" t="s">
        <v>449</v>
      </c>
      <c r="E6199" s="2"/>
      <c r="F6199" s="2"/>
      <c r="G6199" s="2"/>
      <c r="H6199" s="2"/>
    </row>
    <row r="6200" spans="2:8">
      <c r="B6200" s="2" t="s">
        <v>6646</v>
      </c>
      <c r="C6200" s="2">
        <v>42</v>
      </c>
      <c r="D6200" s="2" t="s">
        <v>449</v>
      </c>
      <c r="E6200" s="2"/>
      <c r="F6200" s="2"/>
      <c r="G6200" s="2"/>
      <c r="H6200" s="2"/>
    </row>
    <row r="6201" spans="2:8">
      <c r="B6201" s="2" t="s">
        <v>6647</v>
      </c>
      <c r="C6201" s="2">
        <v>45</v>
      </c>
      <c r="D6201" s="2" t="s">
        <v>449</v>
      </c>
      <c r="E6201" s="2"/>
      <c r="F6201" s="2"/>
      <c r="G6201" s="2"/>
      <c r="H6201" s="2"/>
    </row>
    <row r="6202" spans="2:8">
      <c r="B6202" s="2" t="s">
        <v>6648</v>
      </c>
      <c r="C6202" s="2">
        <v>49</v>
      </c>
      <c r="D6202" s="2" t="s">
        <v>449</v>
      </c>
      <c r="E6202" s="2"/>
      <c r="F6202" s="2"/>
      <c r="G6202" s="2"/>
      <c r="H6202" s="2"/>
    </row>
    <row r="6203" spans="2:8">
      <c r="B6203" s="2" t="s">
        <v>6649</v>
      </c>
      <c r="C6203" s="2">
        <v>48</v>
      </c>
      <c r="D6203" s="2" t="s">
        <v>449</v>
      </c>
      <c r="E6203" s="2"/>
      <c r="F6203" s="2"/>
      <c r="G6203" s="2"/>
      <c r="H6203" s="2"/>
    </row>
    <row r="6204" spans="2:8">
      <c r="B6204" s="2" t="s">
        <v>6650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54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52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44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49</v>
      </c>
      <c r="D6221" s="2" t="s">
        <v>449</v>
      </c>
      <c r="E6221" s="2"/>
      <c r="F6221" s="2"/>
      <c r="G6221" s="2"/>
      <c r="H6221" s="2"/>
    </row>
    <row r="6222" spans="2:8">
      <c r="B6222" s="2" t="s">
        <v>6668</v>
      </c>
      <c r="C6222" s="2">
        <v>53</v>
      </c>
      <c r="D6222" s="2" t="s">
        <v>449</v>
      </c>
      <c r="E6222" s="2"/>
      <c r="F6222" s="2"/>
      <c r="G6222" s="2"/>
      <c r="H6222" s="2"/>
    </row>
    <row r="6223" spans="2:8">
      <c r="B6223" s="2" t="s">
        <v>6669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44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43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40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64</v>
      </c>
      <c r="D6228" s="2" t="s">
        <v>449</v>
      </c>
      <c r="E6228" s="2"/>
      <c r="F6228" s="2"/>
      <c r="G6228" s="2"/>
      <c r="H6228" s="2"/>
    </row>
    <row r="6229" spans="2:8">
      <c r="B6229" s="2" t="s">
        <v>6675</v>
      </c>
      <c r="C6229" s="2">
        <v>71</v>
      </c>
      <c r="D6229" s="2" t="s">
        <v>449</v>
      </c>
      <c r="E6229" s="2"/>
      <c r="F6229" s="2"/>
      <c r="G6229" s="2"/>
      <c r="H6229" s="2"/>
    </row>
    <row r="6230" spans="2:8">
      <c r="B6230" s="2" t="s">
        <v>6676</v>
      </c>
      <c r="C6230" s="2">
        <v>43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42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7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52</v>
      </c>
      <c r="D6238" s="2" t="s">
        <v>449</v>
      </c>
      <c r="E6238" s="2"/>
      <c r="F6238" s="2"/>
      <c r="G6238" s="2"/>
      <c r="H6238" s="2"/>
    </row>
    <row r="6239" spans="2:8">
      <c r="B6239" s="2" t="s">
        <v>6685</v>
      </c>
      <c r="C6239" s="2">
        <v>55</v>
      </c>
      <c r="D6239" s="2" t="s">
        <v>449</v>
      </c>
      <c r="E6239" s="2"/>
      <c r="F6239" s="2"/>
      <c r="G6239" s="2"/>
      <c r="H6239" s="2"/>
    </row>
    <row r="6240" spans="2:8">
      <c r="B6240" s="2" t="s">
        <v>6686</v>
      </c>
      <c r="C6240" s="2">
        <v>57</v>
      </c>
      <c r="D6240" s="2" t="s">
        <v>449</v>
      </c>
      <c r="E6240" s="2"/>
      <c r="F6240" s="2"/>
      <c r="G6240" s="2"/>
      <c r="H6240" s="2"/>
    </row>
    <row r="6241" spans="2:8">
      <c r="B6241" s="2" t="s">
        <v>6687</v>
      </c>
      <c r="C6241" s="2">
        <v>48</v>
      </c>
      <c r="D6241" s="2" t="s">
        <v>449</v>
      </c>
      <c r="E6241" s="2"/>
      <c r="F6241" s="2"/>
      <c r="G6241" s="2"/>
      <c r="H6241" s="2"/>
    </row>
    <row r="6242" spans="2:8">
      <c r="B6242" s="2" t="s">
        <v>6688</v>
      </c>
      <c r="C6242" s="2">
        <v>52</v>
      </c>
      <c r="D6242" s="2" t="s">
        <v>449</v>
      </c>
      <c r="E6242" s="2"/>
      <c r="F6242" s="2"/>
      <c r="G6242" s="2"/>
      <c r="H6242" s="2"/>
    </row>
    <row r="6243" spans="2:8">
      <c r="B6243" s="2" t="s">
        <v>6689</v>
      </c>
      <c r="C6243" s="2">
        <v>54</v>
      </c>
      <c r="D6243" s="2" t="s">
        <v>449</v>
      </c>
      <c r="E6243" s="2"/>
      <c r="F6243" s="2"/>
      <c r="G6243" s="2"/>
      <c r="H6243" s="2"/>
    </row>
    <row r="6244" spans="2:8">
      <c r="B6244" s="2" t="s">
        <v>6690</v>
      </c>
      <c r="C6244" s="2">
        <v>57</v>
      </c>
      <c r="D6244" s="2" t="s">
        <v>449</v>
      </c>
      <c r="E6244" s="2"/>
      <c r="F6244" s="2"/>
      <c r="G6244" s="2"/>
      <c r="H6244" s="2"/>
    </row>
    <row r="6245" spans="2:8">
      <c r="B6245" s="2" t="s">
        <v>6691</v>
      </c>
      <c r="C6245" s="2">
        <v>43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41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70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81</v>
      </c>
      <c r="D6250" s="2" t="s">
        <v>449</v>
      </c>
      <c r="E6250" s="2"/>
      <c r="F6250" s="2"/>
      <c r="G6250" s="2"/>
      <c r="H6250" s="2"/>
    </row>
    <row r="6251" spans="2:8">
      <c r="B6251" s="2" t="s">
        <v>6697</v>
      </c>
      <c r="C6251" s="2">
        <v>47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42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55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54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46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45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40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46</v>
      </c>
      <c r="D6261" s="2" t="s">
        <v>449</v>
      </c>
      <c r="E6261" s="2"/>
      <c r="F6261" s="2"/>
      <c r="G6261" s="2"/>
      <c r="H6261" s="2"/>
    </row>
    <row r="6262" spans="2:8">
      <c r="B6262" s="2" t="s">
        <v>6708</v>
      </c>
      <c r="C6262" s="2">
        <v>53</v>
      </c>
      <c r="D6262" s="2" t="s">
        <v>449</v>
      </c>
      <c r="E6262" s="2"/>
      <c r="F6262" s="2"/>
      <c r="G6262" s="2"/>
      <c r="H6262" s="2"/>
    </row>
    <row r="6263" spans="2:8">
      <c r="B6263" s="2" t="s">
        <v>6709</v>
      </c>
      <c r="C6263" s="2">
        <v>58</v>
      </c>
      <c r="D6263" s="2" t="s">
        <v>449</v>
      </c>
      <c r="E6263" s="2"/>
      <c r="F6263" s="2"/>
      <c r="G6263" s="2"/>
      <c r="H6263" s="2"/>
    </row>
    <row r="6264" spans="2:8">
      <c r="B6264" s="2" t="s">
        <v>6710</v>
      </c>
      <c r="C6264" s="2">
        <v>59</v>
      </c>
      <c r="D6264" s="2" t="s">
        <v>449</v>
      </c>
      <c r="E6264" s="2"/>
      <c r="F6264" s="2"/>
      <c r="G6264" s="2"/>
      <c r="H6264" s="2"/>
    </row>
    <row r="6265" spans="2:8">
      <c r="B6265" s="2" t="s">
        <v>6711</v>
      </c>
      <c r="C6265" s="2">
        <v>43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39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47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45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44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38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38</v>
      </c>
      <c r="D6277" s="2" t="s">
        <v>449</v>
      </c>
      <c r="E6277" s="2"/>
      <c r="F6277" s="2"/>
      <c r="G6277" s="2"/>
      <c r="H6277" s="2"/>
    </row>
    <row r="6278" spans="2:8">
      <c r="B6278" s="2" t="s">
        <v>6724</v>
      </c>
      <c r="C6278" s="2">
        <v>41</v>
      </c>
      <c r="D6278" s="2" t="s">
        <v>449</v>
      </c>
      <c r="E6278" s="2"/>
      <c r="F6278" s="2"/>
      <c r="G6278" s="2"/>
      <c r="H6278" s="2"/>
    </row>
    <row r="6279" spans="2:8">
      <c r="B6279" s="2" t="s">
        <v>6725</v>
      </c>
      <c r="C6279" s="2">
        <v>45</v>
      </c>
      <c r="D6279" s="2" t="s">
        <v>449</v>
      </c>
      <c r="E6279" s="2"/>
      <c r="F6279" s="2"/>
      <c r="G6279" s="2"/>
      <c r="H6279" s="2"/>
    </row>
    <row r="6280" spans="2:8">
      <c r="B6280" s="2" t="s">
        <v>6726</v>
      </c>
      <c r="C6280" s="2">
        <v>49</v>
      </c>
      <c r="D6280" s="2" t="s">
        <v>449</v>
      </c>
      <c r="E6280" s="2"/>
      <c r="F6280" s="2"/>
      <c r="G6280" s="2"/>
      <c r="H6280" s="2"/>
    </row>
    <row r="6281" spans="2:8">
      <c r="B6281" s="2" t="s">
        <v>6727</v>
      </c>
      <c r="C6281" s="2">
        <v>53</v>
      </c>
      <c r="D6281" s="2" t="s">
        <v>449</v>
      </c>
      <c r="E6281" s="2"/>
      <c r="F6281" s="2"/>
      <c r="G6281" s="2"/>
      <c r="H6281" s="2"/>
    </row>
    <row r="6282" spans="2:8">
      <c r="B6282" s="2" t="s">
        <v>6728</v>
      </c>
      <c r="C6282" s="2">
        <v>59</v>
      </c>
      <c r="D6282" s="2" t="s">
        <v>19</v>
      </c>
      <c r="E6282" s="2"/>
      <c r="F6282" s="2"/>
      <c r="G6282" s="2"/>
      <c r="H6282" s="2"/>
    </row>
    <row r="6283" spans="2:8">
      <c r="B6283" s="2" t="s">
        <v>6729</v>
      </c>
      <c r="C6283" s="2">
        <v>56</v>
      </c>
      <c r="D6283" s="2" t="s">
        <v>19</v>
      </c>
      <c r="E6283" s="2"/>
      <c r="F6283" s="2"/>
      <c r="G6283" s="2"/>
      <c r="H6283" s="2"/>
    </row>
    <row r="6284" spans="2:8">
      <c r="B6284" s="2" t="s">
        <v>6730</v>
      </c>
      <c r="C6284" s="2">
        <v>51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47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45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46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49</v>
      </c>
      <c r="D6295" s="2" t="s">
        <v>449</v>
      </c>
      <c r="E6295" s="2"/>
      <c r="F6295" s="2"/>
      <c r="G6295" s="2"/>
      <c r="H6295" s="2"/>
    </row>
    <row r="6296" spans="2:8">
      <c r="B6296" s="2" t="s">
        <v>6742</v>
      </c>
      <c r="C6296" s="2">
        <v>53</v>
      </c>
      <c r="D6296" s="2" t="s">
        <v>449</v>
      </c>
      <c r="E6296" s="2"/>
      <c r="F6296" s="2"/>
      <c r="G6296" s="2"/>
      <c r="H6296" s="2"/>
    </row>
    <row r="6297" spans="2:8">
      <c r="B6297" s="2" t="s">
        <v>6743</v>
      </c>
      <c r="C6297" s="2">
        <v>56</v>
      </c>
      <c r="D6297" s="2" t="s">
        <v>449</v>
      </c>
      <c r="E6297" s="2"/>
      <c r="F6297" s="2"/>
      <c r="G6297" s="2"/>
      <c r="H6297" s="2"/>
    </row>
    <row r="6298" spans="2:8">
      <c r="B6298" s="2" t="s">
        <v>6744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48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44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58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57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50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41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45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45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62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57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48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52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45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34</v>
      </c>
      <c r="D6320" s="2" t="s">
        <v>449</v>
      </c>
      <c r="E6320" s="2"/>
      <c r="F6320" s="2"/>
      <c r="G6320" s="2"/>
      <c r="H6320" s="2"/>
    </row>
    <row r="6321" spans="2:8">
      <c r="B6321" s="2" t="s">
        <v>6767</v>
      </c>
      <c r="C6321" s="2">
        <v>46</v>
      </c>
      <c r="D6321" s="2" t="s">
        <v>449</v>
      </c>
      <c r="E6321" s="2"/>
      <c r="F6321" s="2"/>
      <c r="G6321" s="2"/>
      <c r="H6321" s="2"/>
    </row>
    <row r="6322" spans="2:8">
      <c r="B6322" s="2" t="s">
        <v>6768</v>
      </c>
      <c r="C6322" s="2">
        <v>51</v>
      </c>
      <c r="D6322" s="2" t="s">
        <v>449</v>
      </c>
      <c r="E6322" s="2"/>
      <c r="F6322" s="2"/>
      <c r="G6322" s="2"/>
      <c r="H6322" s="2"/>
    </row>
    <row r="6323" spans="2:8">
      <c r="B6323" s="2" t="s">
        <v>6769</v>
      </c>
      <c r="C6323" s="2">
        <v>48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43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45</v>
      </c>
      <c r="D6325" s="2" t="s">
        <v>449</v>
      </c>
      <c r="E6325" s="2"/>
      <c r="F6325" s="2"/>
      <c r="G6325" s="2"/>
      <c r="H6325" s="2"/>
    </row>
    <row r="6326" spans="2:8">
      <c r="B6326" s="2" t="s">
        <v>6772</v>
      </c>
      <c r="C6326" s="2">
        <v>49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51</v>
      </c>
      <c r="D6327" s="2" t="s">
        <v>449</v>
      </c>
      <c r="E6327" s="2"/>
      <c r="F6327" s="2"/>
      <c r="G6327" s="2"/>
      <c r="H6327" s="2"/>
    </row>
    <row r="6328" spans="2:8">
      <c r="B6328" s="2" t="s">
        <v>6774</v>
      </c>
      <c r="C6328" s="2">
        <v>50</v>
      </c>
      <c r="D6328" s="2" t="s">
        <v>449</v>
      </c>
      <c r="E6328" s="2"/>
      <c r="F6328" s="2"/>
      <c r="G6328" s="2"/>
      <c r="H6328" s="2"/>
    </row>
    <row r="6329" spans="2:8">
      <c r="B6329" s="2" t="s">
        <v>6775</v>
      </c>
      <c r="C6329" s="2">
        <v>51</v>
      </c>
      <c r="D6329" s="2" t="s">
        <v>449</v>
      </c>
      <c r="E6329" s="2"/>
      <c r="F6329" s="2"/>
      <c r="G6329" s="2"/>
      <c r="H6329" s="2"/>
    </row>
    <row r="6330" spans="2:8">
      <c r="B6330" s="2" t="s">
        <v>6776</v>
      </c>
      <c r="C6330" s="2">
        <v>50</v>
      </c>
      <c r="D6330" s="2" t="s">
        <v>449</v>
      </c>
      <c r="E6330" s="2"/>
      <c r="F6330" s="2"/>
      <c r="G6330" s="2"/>
      <c r="H6330" s="2"/>
    </row>
    <row r="6331" spans="2:8">
      <c r="B6331" s="2" t="s">
        <v>6777</v>
      </c>
      <c r="C6331" s="2">
        <v>41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16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55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50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44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48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42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43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54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50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39</v>
      </c>
      <c r="D6354" s="2" t="s">
        <v>449</v>
      </c>
      <c r="E6354" s="2"/>
      <c r="F6354" s="2"/>
      <c r="G6354" s="2"/>
      <c r="H6354" s="2"/>
    </row>
    <row r="6355" spans="2:8">
      <c r="B6355" s="2" t="s">
        <v>6801</v>
      </c>
      <c r="C6355" s="2">
        <v>46</v>
      </c>
      <c r="D6355" s="2" t="s">
        <v>449</v>
      </c>
      <c r="E6355" s="2"/>
      <c r="F6355" s="2"/>
      <c r="G6355" s="2"/>
      <c r="H6355" s="2"/>
    </row>
    <row r="6356" spans="2:8">
      <c r="B6356" s="2" t="s">
        <v>6802</v>
      </c>
      <c r="C6356" s="2">
        <v>49</v>
      </c>
      <c r="D6356" s="2" t="s">
        <v>449</v>
      </c>
      <c r="E6356" s="2"/>
      <c r="F6356" s="2"/>
      <c r="G6356" s="2"/>
      <c r="H6356" s="2"/>
    </row>
    <row r="6357" spans="2:8">
      <c r="B6357" s="2" t="s">
        <v>6803</v>
      </c>
      <c r="C6357" s="2">
        <v>50</v>
      </c>
      <c r="D6357" s="2" t="s">
        <v>449</v>
      </c>
      <c r="E6357" s="2"/>
      <c r="F6357" s="2"/>
      <c r="G6357" s="2"/>
      <c r="H6357" s="2"/>
    </row>
    <row r="6358" spans="2:8">
      <c r="B6358" s="2" t="s">
        <v>6804</v>
      </c>
      <c r="C6358" s="2">
        <v>51</v>
      </c>
      <c r="D6358" s="2" t="s">
        <v>449</v>
      </c>
      <c r="E6358" s="2"/>
      <c r="F6358" s="2"/>
      <c r="G6358" s="2"/>
      <c r="H6358" s="2"/>
    </row>
    <row r="6359" spans="2:8">
      <c r="B6359" s="2" t="s">
        <v>6805</v>
      </c>
      <c r="C6359" s="2">
        <v>50</v>
      </c>
      <c r="D6359" s="2" t="s">
        <v>449</v>
      </c>
      <c r="E6359" s="2"/>
      <c r="F6359" s="2"/>
      <c r="G6359" s="2"/>
      <c r="H6359" s="2"/>
    </row>
    <row r="6360" spans="2:8">
      <c r="B6360" s="2" t="s">
        <v>6806</v>
      </c>
      <c r="C6360" s="2">
        <v>50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47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39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49</v>
      </c>
      <c r="D6364" s="2" t="s">
        <v>449</v>
      </c>
      <c r="E6364" s="2"/>
      <c r="F6364" s="2"/>
      <c r="G6364" s="2"/>
      <c r="H6364" s="2"/>
    </row>
    <row r="6365" spans="2:8">
      <c r="B6365" s="2" t="s">
        <v>6811</v>
      </c>
      <c r="C6365" s="2">
        <v>49</v>
      </c>
      <c r="D6365" s="2" t="s">
        <v>449</v>
      </c>
      <c r="E6365" s="2"/>
      <c r="F6365" s="2"/>
      <c r="G6365" s="2"/>
      <c r="H6365" s="2"/>
    </row>
    <row r="6366" spans="2:8">
      <c r="B6366" s="2" t="s">
        <v>6812</v>
      </c>
      <c r="C6366" s="2">
        <v>52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53</v>
      </c>
      <c r="D6367" s="2" t="s">
        <v>449</v>
      </c>
      <c r="E6367" s="2"/>
      <c r="F6367" s="2"/>
      <c r="G6367" s="2"/>
      <c r="H6367" s="2"/>
    </row>
    <row r="6368" spans="2:8">
      <c r="B6368" s="2" t="s">
        <v>6814</v>
      </c>
      <c r="C6368" s="2">
        <v>41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38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6822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6823</v>
      </c>
      <c r="C6377" s="2">
        <v>43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42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42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47</v>
      </c>
      <c r="D6383" s="2" t="s">
        <v>449</v>
      </c>
      <c r="E6383" s="2"/>
      <c r="F6383" s="2"/>
      <c r="G6383" s="2"/>
      <c r="H6383" s="2"/>
    </row>
    <row r="6384" spans="2:8">
      <c r="B6384" s="2" t="s">
        <v>6830</v>
      </c>
      <c r="C6384" s="2">
        <v>51</v>
      </c>
      <c r="D6384" s="2" t="s">
        <v>449</v>
      </c>
      <c r="E6384" s="2"/>
      <c r="F6384" s="2"/>
      <c r="G6384" s="2"/>
      <c r="H6384" s="2"/>
    </row>
    <row r="6385" spans="2:8">
      <c r="B6385" s="2" t="s">
        <v>6831</v>
      </c>
      <c r="C6385" s="2">
        <v>52</v>
      </c>
      <c r="D6385" s="2" t="s">
        <v>449</v>
      </c>
      <c r="E6385" s="2"/>
      <c r="F6385" s="2"/>
      <c r="G6385" s="2"/>
      <c r="H6385" s="2"/>
    </row>
    <row r="6386" spans="2:8">
      <c r="B6386" s="2" t="s">
        <v>6832</v>
      </c>
      <c r="C6386" s="2">
        <v>27</v>
      </c>
      <c r="D6386" s="2" t="s">
        <v>449</v>
      </c>
      <c r="E6386" s="2"/>
      <c r="F6386" s="2"/>
      <c r="G6386" s="2"/>
      <c r="H6386" s="2"/>
    </row>
    <row r="6387" spans="2:8">
      <c r="B6387" s="2" t="s">
        <v>6833</v>
      </c>
      <c r="C6387" s="2">
        <v>30</v>
      </c>
      <c r="D6387" s="2" t="s">
        <v>449</v>
      </c>
      <c r="E6387" s="2"/>
      <c r="F6387" s="2"/>
      <c r="G6387" s="2"/>
      <c r="H6387" s="2"/>
    </row>
    <row r="6388" spans="2:8">
      <c r="B6388" s="2" t="s">
        <v>6834</v>
      </c>
      <c r="C6388" s="2">
        <v>34</v>
      </c>
      <c r="D6388" s="2" t="s">
        <v>449</v>
      </c>
      <c r="E6388" s="2"/>
      <c r="F6388" s="2"/>
      <c r="G6388" s="2"/>
      <c r="H6388" s="2"/>
    </row>
    <row r="6389" spans="2:8">
      <c r="B6389" s="2" t="s">
        <v>6835</v>
      </c>
      <c r="C6389" s="2">
        <v>40</v>
      </c>
      <c r="D6389" s="2" t="s">
        <v>449</v>
      </c>
      <c r="E6389" s="2"/>
      <c r="F6389" s="2"/>
      <c r="G6389" s="2"/>
      <c r="H6389" s="2"/>
    </row>
    <row r="6390" spans="2:8">
      <c r="B6390" s="2" t="s">
        <v>6836</v>
      </c>
      <c r="C6390" s="2">
        <v>43</v>
      </c>
      <c r="D6390" s="2" t="s">
        <v>449</v>
      </c>
      <c r="E6390" s="2"/>
      <c r="F6390" s="2"/>
      <c r="G6390" s="2"/>
      <c r="H6390" s="2"/>
    </row>
    <row r="6391" spans="2:8">
      <c r="B6391" s="2" t="s">
        <v>6837</v>
      </c>
      <c r="C6391" s="2">
        <v>46</v>
      </c>
      <c r="D6391" s="2" t="s">
        <v>449</v>
      </c>
      <c r="E6391" s="2"/>
      <c r="F6391" s="2"/>
      <c r="G6391" s="2"/>
      <c r="H6391" s="2"/>
    </row>
    <row r="6392" spans="2:8">
      <c r="B6392" s="2" t="s">
        <v>6838</v>
      </c>
      <c r="C6392" s="2">
        <v>49</v>
      </c>
      <c r="D6392" s="2" t="s">
        <v>449</v>
      </c>
      <c r="E6392" s="2"/>
      <c r="F6392" s="2"/>
      <c r="G6392" s="2"/>
      <c r="H6392" s="2"/>
    </row>
    <row r="6393" spans="2:8">
      <c r="B6393" s="2" t="s">
        <v>6839</v>
      </c>
      <c r="C6393" s="2">
        <v>53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51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58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56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55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56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48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46</v>
      </c>
      <c r="D6402" s="2" t="s">
        <v>449</v>
      </c>
      <c r="E6402" s="2"/>
      <c r="F6402" s="2"/>
      <c r="G6402" s="2"/>
      <c r="H6402" s="2"/>
    </row>
    <row r="6403" spans="2:8">
      <c r="B6403" s="2" t="s">
        <v>6849</v>
      </c>
      <c r="C6403" s="2">
        <v>50</v>
      </c>
      <c r="D6403" s="2" t="s">
        <v>449</v>
      </c>
      <c r="E6403" s="2"/>
      <c r="F6403" s="2"/>
      <c r="G6403" s="2"/>
      <c r="H6403" s="2"/>
    </row>
    <row r="6404" spans="2:8">
      <c r="B6404" s="2" t="s">
        <v>6850</v>
      </c>
      <c r="C6404" s="2">
        <v>50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43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48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46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40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48</v>
      </c>
      <c r="D6410" s="2" t="s">
        <v>449</v>
      </c>
      <c r="E6410" s="2"/>
      <c r="F6410" s="2"/>
      <c r="G6410" s="2"/>
      <c r="H6410" s="2"/>
    </row>
    <row r="6411" spans="2:8">
      <c r="B6411" s="2" t="s">
        <v>6857</v>
      </c>
      <c r="C6411" s="2">
        <v>52</v>
      </c>
      <c r="D6411" s="2" t="s">
        <v>449</v>
      </c>
      <c r="E6411" s="2"/>
      <c r="F6411" s="2"/>
      <c r="G6411" s="2"/>
      <c r="H6411" s="2"/>
    </row>
    <row r="6412" spans="2:8">
      <c r="B6412" s="2" t="s">
        <v>6858</v>
      </c>
      <c r="C6412" s="2">
        <v>55</v>
      </c>
      <c r="D6412" s="2" t="s">
        <v>449</v>
      </c>
      <c r="E6412" s="2"/>
      <c r="F6412" s="2"/>
      <c r="G6412" s="2"/>
      <c r="H6412" s="2"/>
    </row>
    <row r="6413" spans="2:8">
      <c r="B6413" s="2" t="s">
        <v>6859</v>
      </c>
      <c r="C6413" s="2">
        <v>53</v>
      </c>
      <c r="D6413" s="2" t="s">
        <v>449</v>
      </c>
      <c r="E6413" s="2"/>
      <c r="F6413" s="2"/>
      <c r="G6413" s="2"/>
      <c r="H6413" s="2"/>
    </row>
    <row r="6414" spans="2:8">
      <c r="B6414" s="2" t="s">
        <v>6860</v>
      </c>
      <c r="C6414" s="2">
        <v>54</v>
      </c>
      <c r="D6414" s="2" t="s">
        <v>449</v>
      </c>
      <c r="E6414" s="2"/>
      <c r="F6414" s="2"/>
      <c r="G6414" s="2"/>
      <c r="H6414" s="2"/>
    </row>
    <row r="6415" spans="2:8">
      <c r="B6415" s="2" t="s">
        <v>6861</v>
      </c>
      <c r="C6415" s="2">
        <v>54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50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46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44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51</v>
      </c>
      <c r="D6420" s="2" t="s">
        <v>449</v>
      </c>
      <c r="E6420" s="2"/>
      <c r="F6420" s="2"/>
      <c r="G6420" s="2"/>
      <c r="H6420" s="2"/>
    </row>
    <row r="6421" spans="2:8">
      <c r="B6421" s="2" t="s">
        <v>6867</v>
      </c>
      <c r="C6421" s="2">
        <v>45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63</v>
      </c>
      <c r="D6422" s="2" t="s">
        <v>449</v>
      </c>
      <c r="E6422" s="2"/>
      <c r="F6422" s="2"/>
      <c r="G6422" s="2"/>
      <c r="H6422" s="2"/>
    </row>
    <row r="6423" spans="2:8">
      <c r="B6423" s="2" t="s">
        <v>6869</v>
      </c>
      <c r="C6423" s="2">
        <v>53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50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46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39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43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37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35</v>
      </c>
      <c r="D6433" s="2" t="s">
        <v>449</v>
      </c>
      <c r="E6433" s="2"/>
      <c r="F6433" s="2"/>
      <c r="G6433" s="2"/>
      <c r="H6433" s="2"/>
    </row>
    <row r="6434" spans="2:8">
      <c r="B6434" s="2" t="s">
        <v>6880</v>
      </c>
      <c r="C6434" s="2">
        <v>37</v>
      </c>
      <c r="D6434" s="2" t="s">
        <v>449</v>
      </c>
      <c r="E6434" s="2"/>
      <c r="F6434" s="2"/>
      <c r="G6434" s="2"/>
      <c r="H6434" s="2"/>
    </row>
    <row r="6435" spans="2:8">
      <c r="B6435" s="2" t="s">
        <v>6881</v>
      </c>
      <c r="C6435" s="2">
        <v>39</v>
      </c>
      <c r="D6435" s="2" t="s">
        <v>449</v>
      </c>
      <c r="E6435" s="2"/>
      <c r="F6435" s="2"/>
      <c r="G6435" s="2"/>
      <c r="H6435" s="2"/>
    </row>
    <row r="6436" spans="2:8">
      <c r="B6436" s="2" t="s">
        <v>6882</v>
      </c>
      <c r="C6436" s="2">
        <v>28</v>
      </c>
      <c r="D6436" s="2" t="s">
        <v>449</v>
      </c>
      <c r="E6436" s="2"/>
      <c r="F6436" s="2"/>
      <c r="G6436" s="2"/>
      <c r="H6436" s="2"/>
    </row>
    <row r="6437" spans="2:8">
      <c r="B6437" s="2" t="s">
        <v>6883</v>
      </c>
      <c r="C6437" s="2">
        <v>34</v>
      </c>
      <c r="D6437" s="2" t="s">
        <v>449</v>
      </c>
      <c r="E6437" s="2"/>
      <c r="F6437" s="2"/>
      <c r="G6437" s="2"/>
      <c r="H6437" s="2"/>
    </row>
    <row r="6438" spans="2:8">
      <c r="B6438" s="2" t="s">
        <v>6884</v>
      </c>
      <c r="C6438" s="2">
        <v>38</v>
      </c>
      <c r="D6438" s="2" t="s">
        <v>449</v>
      </c>
      <c r="E6438" s="2"/>
      <c r="F6438" s="2"/>
      <c r="G6438" s="2"/>
      <c r="H6438" s="2"/>
    </row>
    <row r="6439" spans="2:8">
      <c r="B6439" s="2" t="s">
        <v>6885</v>
      </c>
      <c r="C6439" s="2">
        <v>41</v>
      </c>
      <c r="D6439" s="2" t="s">
        <v>449</v>
      </c>
      <c r="E6439" s="2"/>
      <c r="F6439" s="2"/>
      <c r="G6439" s="2"/>
      <c r="H6439" s="2"/>
    </row>
    <row r="6440" spans="2:8">
      <c r="B6440" s="2" t="s">
        <v>6886</v>
      </c>
      <c r="C6440" s="2">
        <v>43</v>
      </c>
      <c r="D6440" s="2" t="s">
        <v>449</v>
      </c>
      <c r="E6440" s="2"/>
      <c r="F6440" s="2"/>
      <c r="G6440" s="2"/>
      <c r="H6440" s="2"/>
    </row>
    <row r="6441" spans="2:8">
      <c r="B6441" s="2" t="s">
        <v>6887</v>
      </c>
      <c r="C6441" s="2">
        <v>50</v>
      </c>
      <c r="D6441" s="2" t="s">
        <v>449</v>
      </c>
      <c r="E6441" s="2"/>
      <c r="F6441" s="2"/>
      <c r="G6441" s="2"/>
      <c r="H6441" s="2"/>
    </row>
    <row r="6442" spans="2:8">
      <c r="B6442" s="2" t="s">
        <v>6888</v>
      </c>
      <c r="C6442" s="2">
        <v>54</v>
      </c>
      <c r="D6442" s="2" t="s">
        <v>449</v>
      </c>
      <c r="E6442" s="2"/>
      <c r="F6442" s="2"/>
      <c r="G6442" s="2"/>
      <c r="H6442" s="2"/>
    </row>
    <row r="6443" spans="2:8">
      <c r="B6443" s="2" t="s">
        <v>6889</v>
      </c>
      <c r="C6443" s="2">
        <v>55</v>
      </c>
      <c r="D6443" s="2" t="s">
        <v>449</v>
      </c>
      <c r="E6443" s="2"/>
      <c r="F6443" s="2"/>
      <c r="G6443" s="2"/>
      <c r="H6443" s="2"/>
    </row>
    <row r="6444" spans="2:8">
      <c r="B6444" s="2" t="s">
        <v>6890</v>
      </c>
      <c r="C6444" s="2">
        <v>58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43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43</v>
      </c>
      <c r="D6447" s="2" t="s">
        <v>19</v>
      </c>
      <c r="E6447" s="2"/>
      <c r="F6447" s="2"/>
      <c r="G6447" s="2"/>
      <c r="H6447" s="2"/>
    </row>
    <row r="6448" spans="2:8">
      <c r="B6448" s="2" t="s">
        <v>6894</v>
      </c>
      <c r="C6448" s="2">
        <v>41</v>
      </c>
      <c r="D6448" s="2" t="s">
        <v>19</v>
      </c>
      <c r="E6448" s="2"/>
      <c r="F6448" s="2"/>
      <c r="G6448" s="2"/>
      <c r="H6448" s="2"/>
    </row>
    <row r="6449" spans="2:8">
      <c r="B6449" s="2" t="s">
        <v>6895</v>
      </c>
      <c r="C6449" s="2">
        <v>42</v>
      </c>
      <c r="D6449" s="2" t="s">
        <v>19</v>
      </c>
      <c r="E6449" s="2"/>
      <c r="F6449" s="2"/>
      <c r="G6449" s="2"/>
      <c r="H6449" s="2"/>
    </row>
    <row r="6450" spans="2:8">
      <c r="B6450" s="2" t="s">
        <v>6896</v>
      </c>
      <c r="C6450" s="2">
        <v>44</v>
      </c>
      <c r="D6450" s="2" t="s">
        <v>19</v>
      </c>
      <c r="E6450" s="2"/>
      <c r="F6450" s="2"/>
      <c r="G6450" s="2"/>
      <c r="H6450" s="2"/>
    </row>
    <row r="6451" spans="2:8">
      <c r="B6451" s="2" t="s">
        <v>6897</v>
      </c>
      <c r="C6451" s="2">
        <v>42</v>
      </c>
      <c r="D6451" s="2" t="s">
        <v>19</v>
      </c>
      <c r="E6451" s="2"/>
      <c r="F6451" s="2"/>
      <c r="G6451" s="2"/>
      <c r="H6451" s="2"/>
    </row>
    <row r="6452" spans="2:8">
      <c r="B6452" s="2" t="s">
        <v>6898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42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33</v>
      </c>
      <c r="D6455" s="2" t="s">
        <v>449</v>
      </c>
      <c r="E6455" s="2"/>
      <c r="F6455" s="2"/>
      <c r="G6455" s="2"/>
      <c r="H6455" s="2"/>
    </row>
    <row r="6456" spans="2:8">
      <c r="B6456" s="2" t="s">
        <v>6902</v>
      </c>
      <c r="C6456" s="2">
        <v>36</v>
      </c>
      <c r="D6456" s="2" t="s">
        <v>449</v>
      </c>
      <c r="E6456" s="2"/>
      <c r="F6456" s="2"/>
      <c r="G6456" s="2"/>
      <c r="H6456" s="2"/>
    </row>
    <row r="6457" spans="2:8">
      <c r="B6457" s="2" t="s">
        <v>6903</v>
      </c>
      <c r="C6457" s="2">
        <v>45</v>
      </c>
      <c r="D6457" s="2" t="s">
        <v>449</v>
      </c>
      <c r="E6457" s="2"/>
      <c r="F6457" s="2"/>
      <c r="G6457" s="2"/>
      <c r="H6457" s="2"/>
    </row>
    <row r="6458" spans="2:8">
      <c r="B6458" s="2" t="s">
        <v>6904</v>
      </c>
      <c r="C6458" s="2">
        <v>35</v>
      </c>
      <c r="D6458" s="2" t="s">
        <v>449</v>
      </c>
      <c r="E6458" s="2"/>
      <c r="F6458" s="2"/>
      <c r="G6458" s="2"/>
      <c r="H6458" s="2"/>
    </row>
    <row r="6459" spans="2:8">
      <c r="B6459" s="2" t="s">
        <v>6905</v>
      </c>
      <c r="C6459" s="2">
        <v>41</v>
      </c>
      <c r="D6459" s="2" t="s">
        <v>449</v>
      </c>
      <c r="E6459" s="2"/>
      <c r="F6459" s="2"/>
      <c r="G6459" s="2"/>
      <c r="H6459" s="2"/>
    </row>
    <row r="6460" spans="2:8">
      <c r="B6460" s="2" t="s">
        <v>6906</v>
      </c>
      <c r="C6460" s="2">
        <v>49</v>
      </c>
      <c r="D6460" s="2" t="s">
        <v>449</v>
      </c>
      <c r="E6460" s="2"/>
      <c r="F6460" s="2"/>
      <c r="G6460" s="2"/>
      <c r="H6460" s="2"/>
    </row>
    <row r="6461" spans="2:8">
      <c r="B6461" s="2" t="s">
        <v>6907</v>
      </c>
      <c r="C6461" s="2">
        <v>53</v>
      </c>
      <c r="D6461" s="2" t="s">
        <v>449</v>
      </c>
      <c r="E6461" s="2"/>
      <c r="F6461" s="2"/>
      <c r="G6461" s="2"/>
      <c r="H6461" s="2"/>
    </row>
    <row r="6462" spans="2:8">
      <c r="B6462" s="2" t="s">
        <v>6908</v>
      </c>
      <c r="C6462" s="2">
        <v>56</v>
      </c>
      <c r="D6462" s="2" t="s">
        <v>449</v>
      </c>
      <c r="E6462" s="2"/>
      <c r="F6462" s="2"/>
      <c r="G6462" s="2"/>
      <c r="H6462" s="2"/>
    </row>
    <row r="6463" spans="2:8">
      <c r="B6463" s="2" t="s">
        <v>6909</v>
      </c>
      <c r="C6463" s="2">
        <v>57</v>
      </c>
      <c r="D6463" s="2" t="s">
        <v>449</v>
      </c>
      <c r="E6463" s="2"/>
      <c r="F6463" s="2"/>
      <c r="G6463" s="2"/>
      <c r="H6463" s="2"/>
    </row>
    <row r="6464" spans="2:8">
      <c r="B6464" s="2" t="s">
        <v>6910</v>
      </c>
      <c r="C6464" s="2">
        <v>42</v>
      </c>
      <c r="D6464" s="2" t="s">
        <v>449</v>
      </c>
      <c r="E6464" s="2"/>
      <c r="F6464" s="2"/>
      <c r="G6464" s="2"/>
      <c r="H6464" s="2"/>
    </row>
    <row r="6465" spans="2:8">
      <c r="B6465" s="2" t="s">
        <v>6911</v>
      </c>
      <c r="C6465" s="2">
        <v>45</v>
      </c>
      <c r="D6465" s="2" t="s">
        <v>449</v>
      </c>
      <c r="E6465" s="2"/>
      <c r="F6465" s="2"/>
      <c r="G6465" s="2"/>
      <c r="H6465" s="2"/>
    </row>
    <row r="6466" spans="2:8">
      <c r="B6466" s="2" t="s">
        <v>6912</v>
      </c>
      <c r="C6466" s="2">
        <v>47</v>
      </c>
      <c r="D6466" s="2" t="s">
        <v>449</v>
      </c>
      <c r="E6466" s="2"/>
      <c r="F6466" s="2"/>
      <c r="G6466" s="2"/>
      <c r="H6466" s="2"/>
    </row>
    <row r="6467" spans="2:8">
      <c r="B6467" s="2" t="s">
        <v>6913</v>
      </c>
      <c r="C6467" s="2">
        <v>48</v>
      </c>
      <c r="D6467" s="2" t="s">
        <v>449</v>
      </c>
      <c r="E6467" s="2"/>
      <c r="F6467" s="2"/>
      <c r="G6467" s="2"/>
      <c r="H6467" s="2"/>
    </row>
    <row r="6468" spans="2:8">
      <c r="B6468" s="2" t="s">
        <v>6914</v>
      </c>
      <c r="C6468" s="2">
        <v>82</v>
      </c>
      <c r="D6468" s="2" t="s">
        <v>449</v>
      </c>
      <c r="E6468" s="2"/>
      <c r="F6468" s="2"/>
      <c r="G6468" s="2"/>
      <c r="H6468" s="2"/>
    </row>
    <row r="6469" spans="2:8">
      <c r="B6469" s="2" t="s">
        <v>6915</v>
      </c>
      <c r="C6469" s="2">
        <v>89</v>
      </c>
      <c r="D6469" s="2" t="s">
        <v>449</v>
      </c>
      <c r="E6469" s="2"/>
      <c r="F6469" s="2"/>
      <c r="G6469" s="2"/>
      <c r="H6469" s="2"/>
    </row>
    <row r="6470" spans="2:8">
      <c r="B6470" s="2" t="s">
        <v>6916</v>
      </c>
      <c r="C6470" s="2">
        <v>94</v>
      </c>
      <c r="D6470" s="2" t="s">
        <v>449</v>
      </c>
      <c r="E6470" s="2"/>
      <c r="F6470" s="2"/>
      <c r="G6470" s="2"/>
      <c r="H6470" s="2"/>
    </row>
    <row r="6471" spans="2:8">
      <c r="B6471" s="2" t="s">
        <v>6917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6918</v>
      </c>
      <c r="C6472" s="2">
        <v>42</v>
      </c>
      <c r="D6472" s="2" t="s">
        <v>19</v>
      </c>
      <c r="E6472" s="2"/>
      <c r="F6472" s="2"/>
      <c r="G6472" s="2"/>
      <c r="H6472" s="2"/>
    </row>
    <row r="6473" spans="2:8">
      <c r="B6473" s="2" t="s">
        <v>6919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38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39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38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38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49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42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50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48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46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45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40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45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43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42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55</v>
      </c>
      <c r="D6498" s="2" t="s">
        <v>449</v>
      </c>
      <c r="E6498" s="2"/>
      <c r="F6498" s="2"/>
      <c r="G6498" s="2"/>
      <c r="H6498" s="2"/>
    </row>
    <row r="6499" spans="2:8">
      <c r="B6499" s="2" t="s">
        <v>6945</v>
      </c>
      <c r="C6499" s="2">
        <v>57</v>
      </c>
      <c r="D6499" s="2" t="s">
        <v>449</v>
      </c>
      <c r="E6499" s="2"/>
      <c r="F6499" s="2"/>
      <c r="G6499" s="2"/>
      <c r="H6499" s="2"/>
    </row>
    <row r="6500" spans="2:8">
      <c r="B6500" s="2" t="s">
        <v>6946</v>
      </c>
      <c r="C6500" s="2">
        <v>47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43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44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43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41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20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51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51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46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50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54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57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50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43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40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43</v>
      </c>
      <c r="D6524" s="2" t="s">
        <v>449</v>
      </c>
      <c r="E6524" s="2"/>
      <c r="F6524" s="2"/>
      <c r="G6524" s="2"/>
      <c r="H6524" s="2"/>
    </row>
    <row r="6525" spans="2:8">
      <c r="B6525" s="2" t="s">
        <v>6971</v>
      </c>
      <c r="C6525" s="2">
        <v>46</v>
      </c>
      <c r="D6525" s="2" t="s">
        <v>449</v>
      </c>
      <c r="E6525" s="2"/>
      <c r="F6525" s="2"/>
      <c r="G6525" s="2"/>
      <c r="H6525" s="2"/>
    </row>
    <row r="6526" spans="2:8">
      <c r="B6526" s="2" t="s">
        <v>6972</v>
      </c>
      <c r="C6526" s="2">
        <v>48</v>
      </c>
      <c r="D6526" s="2" t="s">
        <v>449</v>
      </c>
      <c r="E6526" s="2"/>
      <c r="F6526" s="2"/>
      <c r="G6526" s="2"/>
      <c r="H6526" s="2"/>
    </row>
    <row r="6527" spans="2:8">
      <c r="B6527" s="2" t="s">
        <v>6973</v>
      </c>
      <c r="C6527" s="2">
        <v>50</v>
      </c>
      <c r="D6527" s="2" t="s">
        <v>449</v>
      </c>
      <c r="E6527" s="2"/>
      <c r="F6527" s="2"/>
      <c r="G6527" s="2"/>
      <c r="H6527" s="2"/>
    </row>
    <row r="6528" spans="2:8">
      <c r="B6528" s="2" t="s">
        <v>6974</v>
      </c>
      <c r="C6528" s="2">
        <v>52</v>
      </c>
      <c r="D6528" s="2" t="s">
        <v>449</v>
      </c>
      <c r="E6528" s="2"/>
      <c r="F6528" s="2"/>
      <c r="G6528" s="2"/>
      <c r="H6528" s="2"/>
    </row>
    <row r="6529" spans="2:8">
      <c r="B6529" s="2" t="s">
        <v>6975</v>
      </c>
      <c r="C6529" s="2">
        <v>53</v>
      </c>
      <c r="D6529" s="2" t="s">
        <v>449</v>
      </c>
      <c r="E6529" s="2"/>
      <c r="F6529" s="2"/>
      <c r="G6529" s="2"/>
      <c r="H6529" s="2"/>
    </row>
    <row r="6530" spans="2:8">
      <c r="B6530" s="2" t="s">
        <v>6976</v>
      </c>
      <c r="C6530" s="2">
        <v>46</v>
      </c>
      <c r="D6530" s="2" t="s">
        <v>449</v>
      </c>
      <c r="E6530" s="2"/>
      <c r="F6530" s="2"/>
      <c r="G6530" s="2"/>
      <c r="H6530" s="2"/>
    </row>
    <row r="6531" spans="2:8">
      <c r="B6531" s="2" t="s">
        <v>6977</v>
      </c>
      <c r="C6531" s="2">
        <v>51</v>
      </c>
      <c r="D6531" s="2" t="s">
        <v>449</v>
      </c>
      <c r="E6531" s="2"/>
      <c r="F6531" s="2"/>
      <c r="G6531" s="2"/>
      <c r="H6531" s="2"/>
    </row>
    <row r="6532" spans="2:8">
      <c r="B6532" s="2" t="s">
        <v>6978</v>
      </c>
      <c r="C6532" s="2">
        <v>57</v>
      </c>
      <c r="D6532" s="2" t="s">
        <v>449</v>
      </c>
      <c r="E6532" s="2"/>
      <c r="F6532" s="2"/>
      <c r="G6532" s="2"/>
      <c r="H6532" s="2"/>
    </row>
    <row r="6533" spans="2:8">
      <c r="B6533" s="2" t="s">
        <v>6979</v>
      </c>
      <c r="C6533" s="2">
        <v>59</v>
      </c>
      <c r="D6533" s="2" t="s">
        <v>449</v>
      </c>
      <c r="E6533" s="2"/>
      <c r="F6533" s="2"/>
      <c r="G6533" s="2"/>
      <c r="H6533" s="2"/>
    </row>
    <row r="6534" spans="2:8">
      <c r="B6534" s="2" t="s">
        <v>6980</v>
      </c>
      <c r="C6534" s="2">
        <v>56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52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47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60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53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36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43</v>
      </c>
      <c r="D6540" s="2" t="s">
        <v>449</v>
      </c>
      <c r="E6540" s="2"/>
      <c r="F6540" s="2"/>
      <c r="G6540" s="2"/>
      <c r="H6540" s="2"/>
    </row>
    <row r="6541" spans="2:8">
      <c r="B6541" s="2" t="s">
        <v>6987</v>
      </c>
      <c r="C6541" s="2">
        <v>48</v>
      </c>
      <c r="D6541" s="2" t="s">
        <v>449</v>
      </c>
      <c r="E6541" s="2"/>
      <c r="F6541" s="2"/>
      <c r="G6541" s="2"/>
      <c r="H6541" s="2"/>
    </row>
    <row r="6542" spans="2:8">
      <c r="B6542" s="2" t="s">
        <v>6988</v>
      </c>
      <c r="C6542" s="2">
        <v>35</v>
      </c>
      <c r="D6542" s="2" t="s">
        <v>449</v>
      </c>
      <c r="E6542" s="2"/>
      <c r="F6542" s="2"/>
      <c r="G6542" s="2"/>
      <c r="H6542" s="2"/>
    </row>
    <row r="6543" spans="2:8">
      <c r="B6543" s="2" t="s">
        <v>6989</v>
      </c>
      <c r="C6543" s="2">
        <v>41</v>
      </c>
      <c r="D6543" s="2" t="s">
        <v>449</v>
      </c>
      <c r="E6543" s="2"/>
      <c r="F6543" s="2"/>
      <c r="G6543" s="2"/>
      <c r="H6543" s="2"/>
    </row>
    <row r="6544" spans="2:8">
      <c r="B6544" s="2" t="s">
        <v>6990</v>
      </c>
      <c r="C6544" s="2">
        <v>45</v>
      </c>
      <c r="D6544" s="2" t="s">
        <v>449</v>
      </c>
      <c r="E6544" s="2"/>
      <c r="F6544" s="2"/>
      <c r="G6544" s="2"/>
      <c r="H6544" s="2"/>
    </row>
    <row r="6545" spans="2:8">
      <c r="B6545" s="2" t="s">
        <v>6991</v>
      </c>
      <c r="C6545" s="2">
        <v>47</v>
      </c>
      <c r="D6545" s="2" t="s">
        <v>449</v>
      </c>
      <c r="E6545" s="2"/>
      <c r="F6545" s="2"/>
      <c r="G6545" s="2"/>
      <c r="H6545" s="2"/>
    </row>
    <row r="6546" spans="2:8">
      <c r="B6546" s="2" t="s">
        <v>6992</v>
      </c>
      <c r="C6546" s="2">
        <v>47</v>
      </c>
      <c r="D6546" s="2" t="s">
        <v>449</v>
      </c>
      <c r="E6546" s="2"/>
      <c r="F6546" s="2"/>
      <c r="G6546" s="2"/>
      <c r="H6546" s="2"/>
    </row>
    <row r="6547" spans="2:8">
      <c r="B6547" s="2" t="s">
        <v>6993</v>
      </c>
      <c r="C6547" s="2">
        <v>53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52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58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52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29</v>
      </c>
      <c r="D6552" s="2" t="s">
        <v>449</v>
      </c>
      <c r="E6552" s="2"/>
      <c r="F6552" s="2"/>
      <c r="G6552" s="2"/>
      <c r="H6552" s="2"/>
    </row>
    <row r="6553" spans="2:8">
      <c r="B6553" s="2" t="s">
        <v>6999</v>
      </c>
      <c r="C6553" s="2">
        <v>34</v>
      </c>
      <c r="D6553" s="2" t="s">
        <v>449</v>
      </c>
      <c r="E6553" s="2"/>
      <c r="F6553" s="2"/>
      <c r="G6553" s="2"/>
      <c r="H6553" s="2"/>
    </row>
    <row r="6554" spans="2:8">
      <c r="B6554" s="2" t="s">
        <v>7000</v>
      </c>
      <c r="C6554" s="2">
        <v>38</v>
      </c>
      <c r="D6554" s="2" t="s">
        <v>449</v>
      </c>
      <c r="E6554" s="2"/>
      <c r="F6554" s="2"/>
      <c r="G6554" s="2"/>
      <c r="H6554" s="2"/>
    </row>
    <row r="6555" spans="2:8">
      <c r="B6555" s="2" t="s">
        <v>7001</v>
      </c>
      <c r="C6555" s="2">
        <v>44</v>
      </c>
      <c r="D6555" s="2" t="s">
        <v>449</v>
      </c>
      <c r="E6555" s="2"/>
      <c r="F6555" s="2"/>
      <c r="G6555" s="2"/>
      <c r="H6555" s="2"/>
    </row>
    <row r="6556" spans="2:8">
      <c r="B6556" s="2" t="s">
        <v>7002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43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42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43</v>
      </c>
      <c r="D6560" s="2" t="s">
        <v>449</v>
      </c>
      <c r="E6560" s="2"/>
      <c r="F6560" s="2"/>
      <c r="G6560" s="2"/>
      <c r="H6560" s="2"/>
    </row>
    <row r="6561" spans="2:8">
      <c r="B6561" s="2" t="s">
        <v>7007</v>
      </c>
      <c r="C6561" s="2">
        <v>47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49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49</v>
      </c>
      <c r="D6563" s="2" t="s">
        <v>449</v>
      </c>
      <c r="E6563" s="2"/>
      <c r="F6563" s="2"/>
      <c r="G6563" s="2"/>
      <c r="H6563" s="2"/>
    </row>
    <row r="6564" spans="2:8">
      <c r="B6564" s="2" t="s">
        <v>7010</v>
      </c>
      <c r="C6564" s="2">
        <v>49</v>
      </c>
      <c r="D6564" s="2" t="s">
        <v>449</v>
      </c>
      <c r="E6564" s="2"/>
      <c r="F6564" s="2"/>
      <c r="G6564" s="2"/>
      <c r="H6564" s="2"/>
    </row>
    <row r="6565" spans="2:8">
      <c r="B6565" s="2" t="s">
        <v>7011</v>
      </c>
      <c r="C6565" s="2">
        <v>41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42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51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48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51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48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51</v>
      </c>
      <c r="D6578" s="2" t="s">
        <v>449</v>
      </c>
      <c r="E6578" s="2"/>
      <c r="F6578" s="2"/>
      <c r="G6578" s="2"/>
      <c r="H6578" s="2"/>
    </row>
    <row r="6579" spans="2:8">
      <c r="B6579" s="2" t="s">
        <v>7025</v>
      </c>
      <c r="C6579" s="2">
        <v>53</v>
      </c>
      <c r="D6579" s="2" t="s">
        <v>449</v>
      </c>
      <c r="E6579" s="2"/>
      <c r="F6579" s="2"/>
      <c r="G6579" s="2"/>
      <c r="H6579" s="2"/>
    </row>
    <row r="6580" spans="2:8">
      <c r="B6580" s="2" t="s">
        <v>7026</v>
      </c>
      <c r="C6580" s="2">
        <v>58</v>
      </c>
      <c r="D6580" s="2" t="s">
        <v>449</v>
      </c>
      <c r="E6580" s="2"/>
      <c r="F6580" s="2"/>
      <c r="G6580" s="2"/>
      <c r="H6580" s="2"/>
    </row>
    <row r="6581" spans="2:8">
      <c r="B6581" s="2" t="s">
        <v>7027</v>
      </c>
      <c r="C6581" s="2">
        <v>40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52</v>
      </c>
      <c r="D6585" s="2" t="s">
        <v>449</v>
      </c>
      <c r="E6585" s="2"/>
      <c r="F6585" s="2"/>
      <c r="G6585" s="2"/>
      <c r="H6585" s="2"/>
    </row>
    <row r="6586" spans="2:8">
      <c r="B6586" s="2" t="s">
        <v>7032</v>
      </c>
      <c r="C6586" s="2">
        <v>53</v>
      </c>
      <c r="D6586" s="2" t="s">
        <v>449</v>
      </c>
      <c r="E6586" s="2"/>
      <c r="F6586" s="2"/>
      <c r="G6586" s="2"/>
      <c r="H6586" s="2"/>
    </row>
    <row r="6587" spans="2:8">
      <c r="B6587" s="2" t="s">
        <v>7033</v>
      </c>
      <c r="C6587" s="2">
        <v>55</v>
      </c>
      <c r="D6587" s="2" t="s">
        <v>449</v>
      </c>
      <c r="E6587" s="2"/>
      <c r="F6587" s="2"/>
      <c r="G6587" s="2"/>
      <c r="H6587" s="2"/>
    </row>
    <row r="6588" spans="2:8">
      <c r="B6588" s="2" t="s">
        <v>7034</v>
      </c>
      <c r="C6588" s="2">
        <v>57</v>
      </c>
      <c r="D6588" s="2" t="s">
        <v>449</v>
      </c>
      <c r="E6588" s="2"/>
      <c r="F6588" s="2"/>
      <c r="G6588" s="2"/>
      <c r="H6588" s="2"/>
    </row>
    <row r="6589" spans="2:8">
      <c r="B6589" s="2" t="s">
        <v>7035</v>
      </c>
      <c r="C6589" s="2">
        <v>46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43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43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47</v>
      </c>
      <c r="D6593" s="2" t="s">
        <v>449</v>
      </c>
      <c r="E6593" s="2"/>
      <c r="F6593" s="2"/>
      <c r="G6593" s="2"/>
      <c r="H6593" s="2"/>
    </row>
    <row r="6594" spans="2:8">
      <c r="B6594" s="2" t="s">
        <v>7040</v>
      </c>
      <c r="C6594" s="2">
        <v>50</v>
      </c>
      <c r="D6594" s="2" t="s">
        <v>449</v>
      </c>
      <c r="E6594" s="2"/>
      <c r="F6594" s="2"/>
      <c r="G6594" s="2"/>
      <c r="H6594" s="2"/>
    </row>
    <row r="6595" spans="2:8">
      <c r="B6595" s="2" t="s">
        <v>7041</v>
      </c>
      <c r="C6595" s="2">
        <v>59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56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47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26</v>
      </c>
      <c r="D6598" s="2" t="s">
        <v>449</v>
      </c>
      <c r="E6598" s="2"/>
      <c r="F6598" s="2"/>
      <c r="G6598" s="2"/>
      <c r="H6598" s="2"/>
    </row>
    <row r="6599" spans="2:8">
      <c r="B6599" s="2" t="s">
        <v>7045</v>
      </c>
      <c r="C6599" s="2">
        <v>34</v>
      </c>
      <c r="D6599" s="2" t="s">
        <v>449</v>
      </c>
      <c r="E6599" s="2"/>
      <c r="F6599" s="2"/>
      <c r="G6599" s="2"/>
      <c r="H6599" s="2"/>
    </row>
    <row r="6600" spans="2:8">
      <c r="B6600" s="2" t="s">
        <v>7046</v>
      </c>
      <c r="C6600" s="2">
        <v>37</v>
      </c>
      <c r="D6600" s="2" t="s">
        <v>449</v>
      </c>
      <c r="E6600" s="2"/>
      <c r="F6600" s="2"/>
      <c r="G6600" s="2"/>
      <c r="H6600" s="2"/>
    </row>
    <row r="6601" spans="2:8">
      <c r="B6601" s="2" t="s">
        <v>7047</v>
      </c>
      <c r="C6601" s="2">
        <v>40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41</v>
      </c>
      <c r="D6602" s="2" t="s">
        <v>449</v>
      </c>
      <c r="E6602" s="2"/>
      <c r="F6602" s="2"/>
      <c r="G6602" s="2"/>
      <c r="H6602" s="2"/>
    </row>
    <row r="6603" spans="2:8">
      <c r="B6603" s="2" t="s">
        <v>7049</v>
      </c>
      <c r="C6603" s="2">
        <v>41</v>
      </c>
      <c r="D6603" s="2" t="s">
        <v>449</v>
      </c>
      <c r="E6603" s="2"/>
      <c r="F6603" s="2"/>
      <c r="G6603" s="2"/>
      <c r="H6603" s="2"/>
    </row>
    <row r="6604" spans="2:8">
      <c r="B6604" s="2" t="s">
        <v>7050</v>
      </c>
      <c r="C6604" s="2">
        <v>47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47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40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50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49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50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56</v>
      </c>
      <c r="D6619" s="2" t="s">
        <v>449</v>
      </c>
      <c r="E6619" s="2"/>
      <c r="F6619" s="2"/>
      <c r="G6619" s="2"/>
      <c r="H6619" s="2"/>
    </row>
    <row r="6620" spans="2:8">
      <c r="B6620" s="2" t="s">
        <v>7066</v>
      </c>
      <c r="C6620" s="2">
        <v>46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49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51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50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52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49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47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42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46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39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43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41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53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48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42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49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63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72</v>
      </c>
      <c r="D6646" s="2" t="s">
        <v>449</v>
      </c>
      <c r="E6646" s="2"/>
      <c r="F6646" s="2"/>
      <c r="G6646" s="2"/>
      <c r="H6646" s="2"/>
    </row>
    <row r="6647" spans="2:8">
      <c r="B6647" s="2" t="s">
        <v>7093</v>
      </c>
      <c r="C6647" s="2">
        <v>37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37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51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48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49</v>
      </c>
      <c r="D6653" s="2" t="s">
        <v>449</v>
      </c>
      <c r="E6653" s="2"/>
      <c r="F6653" s="2"/>
      <c r="G6653" s="2"/>
      <c r="H6653" s="2"/>
    </row>
    <row r="6654" spans="2:8">
      <c r="B6654" s="2" t="s">
        <v>7100</v>
      </c>
      <c r="C6654" s="2">
        <v>53</v>
      </c>
      <c r="D6654" s="2" t="s">
        <v>449</v>
      </c>
      <c r="E6654" s="2"/>
      <c r="F6654" s="2"/>
      <c r="G6654" s="2"/>
      <c r="H6654" s="2"/>
    </row>
    <row r="6655" spans="2:8">
      <c r="B6655" s="2" t="s">
        <v>7101</v>
      </c>
      <c r="C6655" s="2">
        <v>56</v>
      </c>
      <c r="D6655" s="2" t="s">
        <v>449</v>
      </c>
      <c r="E6655" s="2"/>
      <c r="F6655" s="2"/>
      <c r="G6655" s="2"/>
      <c r="H6655" s="2"/>
    </row>
    <row r="6656" spans="2:8">
      <c r="B6656" s="2" t="s">
        <v>7102</v>
      </c>
      <c r="C6656" s="2">
        <v>53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57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58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50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48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47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47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48</v>
      </c>
      <c r="D6663" s="2" t="s">
        <v>19</v>
      </c>
      <c r="E6663" s="2"/>
      <c r="F6663" s="2"/>
      <c r="G6663" s="2"/>
      <c r="H6663" s="2"/>
    </row>
    <row r="6664" spans="2:8">
      <c r="B6664" s="2" t="s">
        <v>7110</v>
      </c>
      <c r="C6664" s="2">
        <v>46</v>
      </c>
      <c r="D6664" s="2" t="s">
        <v>19</v>
      </c>
      <c r="E6664" s="2"/>
      <c r="F6664" s="2"/>
      <c r="G6664" s="2"/>
      <c r="H6664" s="2"/>
    </row>
    <row r="6665" spans="2:8">
      <c r="B6665" s="2" t="s">
        <v>7111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7112</v>
      </c>
      <c r="C6666" s="2">
        <v>55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53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45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40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45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45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51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45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39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49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46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43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65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68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73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54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51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48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53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58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60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52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51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55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52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59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48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38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42</v>
      </c>
      <c r="D6697" s="2" t="s">
        <v>449</v>
      </c>
      <c r="E6697" s="2"/>
      <c r="F6697" s="2"/>
      <c r="G6697" s="2"/>
      <c r="H6697" s="2"/>
    </row>
    <row r="6698" spans="2:8">
      <c r="B6698" s="2" t="s">
        <v>7144</v>
      </c>
      <c r="C6698" s="2">
        <v>46</v>
      </c>
      <c r="D6698" s="2" t="s">
        <v>449</v>
      </c>
      <c r="E6698" s="2"/>
      <c r="F6698" s="2"/>
      <c r="G6698" s="2"/>
      <c r="H6698" s="2"/>
    </row>
    <row r="6699" spans="2:8">
      <c r="B6699" s="2" t="s">
        <v>7145</v>
      </c>
      <c r="C6699" s="2">
        <v>50</v>
      </c>
      <c r="D6699" s="2" t="s">
        <v>449</v>
      </c>
      <c r="E6699" s="2"/>
      <c r="F6699" s="2"/>
      <c r="G6699" s="2"/>
      <c r="H6699" s="2"/>
    </row>
    <row r="6700" spans="2:8">
      <c r="B6700" s="2" t="s">
        <v>7146</v>
      </c>
      <c r="C6700" s="2">
        <v>51</v>
      </c>
      <c r="D6700" s="2" t="s">
        <v>449</v>
      </c>
      <c r="E6700" s="2"/>
      <c r="F6700" s="2"/>
      <c r="G6700" s="2"/>
      <c r="H6700" s="2"/>
    </row>
    <row r="6701" spans="2:8">
      <c r="B6701" s="2" t="s">
        <v>7147</v>
      </c>
      <c r="C6701" s="2">
        <v>22</v>
      </c>
      <c r="D6701" s="2" t="s">
        <v>449</v>
      </c>
      <c r="E6701" s="2"/>
      <c r="F6701" s="2"/>
      <c r="G6701" s="2"/>
      <c r="H6701" s="2"/>
    </row>
    <row r="6702" spans="2:8">
      <c r="B6702" s="2" t="s">
        <v>7148</v>
      </c>
      <c r="C6702" s="2">
        <v>27</v>
      </c>
      <c r="D6702" s="2" t="s">
        <v>449</v>
      </c>
      <c r="E6702" s="2"/>
      <c r="F6702" s="2"/>
      <c r="G6702" s="2"/>
      <c r="H6702" s="2"/>
    </row>
    <row r="6703" spans="2:8">
      <c r="B6703" s="2" t="s">
        <v>7149</v>
      </c>
      <c r="C6703" s="2">
        <v>32</v>
      </c>
      <c r="D6703" s="2" t="s">
        <v>449</v>
      </c>
      <c r="E6703" s="2"/>
      <c r="F6703" s="2"/>
      <c r="G6703" s="2"/>
      <c r="H6703" s="2"/>
    </row>
    <row r="6704" spans="2:8">
      <c r="B6704" s="2" t="s">
        <v>7150</v>
      </c>
      <c r="C6704" s="2">
        <v>37</v>
      </c>
      <c r="D6704" s="2" t="s">
        <v>449</v>
      </c>
      <c r="E6704" s="2"/>
      <c r="F6704" s="2"/>
      <c r="G6704" s="2"/>
      <c r="H6704" s="2"/>
    </row>
    <row r="6705" spans="2:8">
      <c r="B6705" s="2" t="s">
        <v>7151</v>
      </c>
      <c r="C6705" s="2">
        <v>40</v>
      </c>
      <c r="D6705" s="2" t="s">
        <v>449</v>
      </c>
      <c r="E6705" s="2"/>
      <c r="F6705" s="2"/>
      <c r="G6705" s="2"/>
      <c r="H6705" s="2"/>
    </row>
    <row r="6706" spans="2:8">
      <c r="B6706" s="2" t="s">
        <v>7152</v>
      </c>
      <c r="C6706" s="2">
        <v>44</v>
      </c>
      <c r="D6706" s="2" t="s">
        <v>449</v>
      </c>
      <c r="E6706" s="2"/>
      <c r="F6706" s="2"/>
      <c r="G6706" s="2"/>
      <c r="H6706" s="2"/>
    </row>
    <row r="6707" spans="2:8">
      <c r="B6707" s="2" t="s">
        <v>7153</v>
      </c>
      <c r="C6707" s="2">
        <v>47</v>
      </c>
      <c r="D6707" s="2" t="s">
        <v>449</v>
      </c>
      <c r="E6707" s="2"/>
      <c r="F6707" s="2"/>
      <c r="G6707" s="2"/>
      <c r="H6707" s="2"/>
    </row>
    <row r="6708" spans="2:8">
      <c r="B6708" s="2" t="s">
        <v>7154</v>
      </c>
      <c r="C6708" s="2">
        <v>51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43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51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54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46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49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52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55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55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44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38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50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46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58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54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41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48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41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49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47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46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43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50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45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47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52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55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56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59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46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42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42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54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47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40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44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46</v>
      </c>
      <c r="D6762" s="2" t="s">
        <v>449</v>
      </c>
      <c r="E6762" s="2"/>
      <c r="F6762" s="2"/>
      <c r="G6762" s="2"/>
      <c r="H6762" s="2"/>
    </row>
    <row r="6763" spans="2:8">
      <c r="B6763" s="2" t="s">
        <v>7209</v>
      </c>
      <c r="C6763" s="2">
        <v>48</v>
      </c>
      <c r="D6763" s="2" t="s">
        <v>449</v>
      </c>
      <c r="E6763" s="2"/>
      <c r="F6763" s="2"/>
      <c r="G6763" s="2"/>
      <c r="H6763" s="2"/>
    </row>
    <row r="6764" spans="2:8">
      <c r="B6764" s="2" t="s">
        <v>7210</v>
      </c>
      <c r="C6764" s="2">
        <v>50</v>
      </c>
      <c r="D6764" s="2" t="s">
        <v>449</v>
      </c>
      <c r="E6764" s="2"/>
      <c r="F6764" s="2"/>
      <c r="G6764" s="2"/>
      <c r="H6764" s="2"/>
    </row>
    <row r="6765" spans="2:8">
      <c r="B6765" s="2" t="s">
        <v>7211</v>
      </c>
      <c r="C6765" s="2">
        <v>51</v>
      </c>
      <c r="D6765" s="2" t="s">
        <v>449</v>
      </c>
      <c r="E6765" s="2"/>
      <c r="F6765" s="2"/>
      <c r="G6765" s="2"/>
      <c r="H6765" s="2"/>
    </row>
    <row r="6766" spans="2:8">
      <c r="B6766" s="2" t="s">
        <v>7212</v>
      </c>
      <c r="C6766" s="2">
        <v>51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47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60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56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64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61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54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47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52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56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50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53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56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46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43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45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47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48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48</v>
      </c>
      <c r="D6784" s="2" t="s">
        <v>449</v>
      </c>
      <c r="E6784" s="2"/>
      <c r="F6784" s="2"/>
      <c r="G6784" s="2"/>
      <c r="H6784" s="2"/>
    </row>
    <row r="6785" spans="2:8">
      <c r="B6785" s="2" t="s">
        <v>7231</v>
      </c>
      <c r="C6785" s="2">
        <v>50</v>
      </c>
      <c r="D6785" s="2" t="s">
        <v>449</v>
      </c>
      <c r="E6785" s="2"/>
      <c r="F6785" s="2"/>
      <c r="G6785" s="2"/>
      <c r="H6785" s="2"/>
    </row>
    <row r="6786" spans="2:8">
      <c r="B6786" s="2" t="s">
        <v>7232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39</v>
      </c>
      <c r="D6790" s="2" t="s">
        <v>449</v>
      </c>
      <c r="E6790" s="2"/>
      <c r="F6790" s="2"/>
      <c r="G6790" s="2"/>
      <c r="H6790" s="2"/>
    </row>
    <row r="6791" spans="2:8">
      <c r="B6791" s="2" t="s">
        <v>7237</v>
      </c>
      <c r="C6791" s="2">
        <v>46</v>
      </c>
      <c r="D6791" s="2" t="s">
        <v>449</v>
      </c>
      <c r="E6791" s="2"/>
      <c r="F6791" s="2"/>
      <c r="G6791" s="2"/>
      <c r="H6791" s="2"/>
    </row>
    <row r="6792" spans="2:8">
      <c r="B6792" s="2" t="s">
        <v>7238</v>
      </c>
      <c r="C6792" s="2">
        <v>52</v>
      </c>
      <c r="D6792" s="2" t="s">
        <v>449</v>
      </c>
      <c r="E6792" s="2"/>
      <c r="F6792" s="2"/>
      <c r="G6792" s="2"/>
      <c r="H6792" s="2"/>
    </row>
    <row r="6793" spans="2:8">
      <c r="B6793" s="2" t="s">
        <v>7239</v>
      </c>
      <c r="C6793" s="2">
        <v>56</v>
      </c>
      <c r="D6793" s="2" t="s">
        <v>449</v>
      </c>
      <c r="E6793" s="2"/>
      <c r="F6793" s="2"/>
      <c r="G6793" s="2"/>
      <c r="H6793" s="2"/>
    </row>
    <row r="6794" spans="2:8">
      <c r="B6794" s="2" t="s">
        <v>7240</v>
      </c>
      <c r="C6794" s="2">
        <v>55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51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46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45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45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42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38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39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39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39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40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40</v>
      </c>
      <c r="D6808" s="2" t="s">
        <v>449</v>
      </c>
      <c r="E6808" s="2"/>
      <c r="F6808" s="2"/>
      <c r="G6808" s="2"/>
      <c r="H6808" s="2"/>
    </row>
    <row r="6809" spans="2:8">
      <c r="B6809" s="2" t="s">
        <v>7255</v>
      </c>
      <c r="C6809" s="2">
        <v>44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44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42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55</v>
      </c>
      <c r="D6815" s="2" t="s">
        <v>449</v>
      </c>
      <c r="E6815" s="2"/>
      <c r="F6815" s="2"/>
      <c r="G6815" s="2"/>
      <c r="H6815" s="2"/>
    </row>
    <row r="6816" spans="2:8">
      <c r="B6816" s="2" t="s">
        <v>7262</v>
      </c>
      <c r="C6816" s="2">
        <v>58</v>
      </c>
      <c r="D6816" s="2" t="s">
        <v>449</v>
      </c>
      <c r="E6816" s="2"/>
      <c r="F6816" s="2"/>
      <c r="G6816" s="2"/>
      <c r="H6816" s="2"/>
    </row>
    <row r="6817" spans="2:8">
      <c r="B6817" s="2" t="s">
        <v>7263</v>
      </c>
      <c r="C6817" s="2">
        <v>60</v>
      </c>
      <c r="D6817" s="2" t="s">
        <v>449</v>
      </c>
      <c r="E6817" s="2"/>
      <c r="F6817" s="2"/>
      <c r="G6817" s="2"/>
      <c r="H6817" s="2"/>
    </row>
    <row r="6818" spans="2:8">
      <c r="B6818" s="2" t="s">
        <v>7264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41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46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43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44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53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58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62</v>
      </c>
      <c r="D6828" s="2" t="s">
        <v>449</v>
      </c>
      <c r="E6828" s="2"/>
      <c r="F6828" s="2"/>
      <c r="G6828" s="2"/>
      <c r="H6828" s="2"/>
    </row>
    <row r="6829" spans="2:8">
      <c r="B6829" s="2" t="s">
        <v>7275</v>
      </c>
      <c r="C6829" s="2">
        <v>46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44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38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49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45</v>
      </c>
      <c r="D6834" s="2" t="s">
        <v>19</v>
      </c>
      <c r="E6834" s="2"/>
      <c r="F6834" s="2"/>
      <c r="G6834" s="2"/>
      <c r="H6834" s="2"/>
    </row>
    <row r="6835" spans="2:8">
      <c r="B6835" s="2" t="s">
        <v>7281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52</v>
      </c>
      <c r="D6836" s="2" t="s">
        <v>449</v>
      </c>
      <c r="E6836" s="2"/>
      <c r="F6836" s="2"/>
      <c r="G6836" s="2"/>
      <c r="H6836" s="2"/>
    </row>
    <row r="6837" spans="2:8">
      <c r="B6837" s="2" t="s">
        <v>7283</v>
      </c>
      <c r="C6837" s="2">
        <v>52</v>
      </c>
      <c r="D6837" s="2" t="s">
        <v>449</v>
      </c>
      <c r="E6837" s="2"/>
      <c r="F6837" s="2"/>
      <c r="G6837" s="2"/>
      <c r="H6837" s="2"/>
    </row>
    <row r="6838" spans="2:8">
      <c r="B6838" s="2" t="s">
        <v>7284</v>
      </c>
      <c r="C6838" s="2">
        <v>48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44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39</v>
      </c>
      <c r="D6844" s="2" t="s">
        <v>449</v>
      </c>
      <c r="E6844" s="2"/>
      <c r="F6844" s="2"/>
      <c r="G6844" s="2"/>
      <c r="H6844" s="2"/>
    </row>
    <row r="6845" spans="2:8">
      <c r="B6845" s="2" t="s">
        <v>7291</v>
      </c>
      <c r="C6845" s="2">
        <v>43</v>
      </c>
      <c r="D6845" s="2" t="s">
        <v>449</v>
      </c>
      <c r="E6845" s="2"/>
      <c r="F6845" s="2"/>
      <c r="G6845" s="2"/>
      <c r="H6845" s="2"/>
    </row>
    <row r="6846" spans="2:8">
      <c r="B6846" s="2" t="s">
        <v>7292</v>
      </c>
      <c r="C6846" s="2">
        <v>43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44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46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55</v>
      </c>
      <c r="D6849" s="2" t="s">
        <v>19</v>
      </c>
      <c r="E6849" s="2"/>
      <c r="F6849" s="2"/>
      <c r="G6849" s="2"/>
      <c r="H6849" s="2"/>
    </row>
    <row r="6850" spans="2:8">
      <c r="B6850" s="2" t="s">
        <v>7296</v>
      </c>
      <c r="C6850" s="2">
        <v>52</v>
      </c>
      <c r="D6850" s="2" t="s">
        <v>19</v>
      </c>
      <c r="E6850" s="2"/>
      <c r="F6850" s="2"/>
      <c r="G6850" s="2"/>
      <c r="H6850" s="2"/>
    </row>
    <row r="6851" spans="2:8">
      <c r="B6851" s="2" t="s">
        <v>7297</v>
      </c>
      <c r="C6851" s="2">
        <v>45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38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44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44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47</v>
      </c>
      <c r="D6855" s="2" t="s">
        <v>449</v>
      </c>
      <c r="E6855" s="2"/>
      <c r="F6855" s="2"/>
      <c r="G6855" s="2"/>
      <c r="H6855" s="2"/>
    </row>
    <row r="6856" spans="2:8">
      <c r="B6856" s="2" t="s">
        <v>7302</v>
      </c>
      <c r="C6856" s="2">
        <v>48</v>
      </c>
      <c r="D6856" s="2" t="s">
        <v>449</v>
      </c>
      <c r="E6856" s="2"/>
      <c r="F6856" s="2"/>
      <c r="G6856" s="2"/>
      <c r="H6856" s="2"/>
    </row>
    <row r="6857" spans="2:8">
      <c r="B6857" s="2" t="s">
        <v>7303</v>
      </c>
      <c r="C6857" s="2">
        <v>52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51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50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43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64</v>
      </c>
      <c r="D6861" s="2" t="s">
        <v>449</v>
      </c>
      <c r="E6861" s="2"/>
      <c r="F6861" s="2"/>
      <c r="G6861" s="2"/>
      <c r="H6861" s="2"/>
    </row>
    <row r="6862" spans="2:8">
      <c r="B6862" s="2" t="s">
        <v>7308</v>
      </c>
      <c r="C6862" s="2">
        <v>51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46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56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51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54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58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61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48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50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51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47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51</v>
      </c>
      <c r="D6875" s="2" t="s">
        <v>449</v>
      </c>
      <c r="E6875" s="2"/>
      <c r="F6875" s="2"/>
      <c r="G6875" s="2"/>
      <c r="H6875" s="2"/>
    </row>
    <row r="6876" spans="2:8">
      <c r="B6876" s="2" t="s">
        <v>7322</v>
      </c>
      <c r="C6876" s="2">
        <v>55</v>
      </c>
      <c r="D6876" s="2" t="s">
        <v>449</v>
      </c>
      <c r="E6876" s="2"/>
      <c r="F6876" s="2"/>
      <c r="G6876" s="2"/>
      <c r="H6876" s="2"/>
    </row>
    <row r="6877" spans="2:8">
      <c r="B6877" s="2" t="s">
        <v>7323</v>
      </c>
      <c r="C6877" s="2">
        <v>38</v>
      </c>
      <c r="D6877" s="2" t="s">
        <v>449</v>
      </c>
      <c r="E6877" s="2"/>
      <c r="F6877" s="2"/>
      <c r="G6877" s="2"/>
      <c r="H6877" s="2"/>
    </row>
    <row r="6878" spans="2:8">
      <c r="B6878" s="2" t="s">
        <v>7324</v>
      </c>
      <c r="C6878" s="2">
        <v>41</v>
      </c>
      <c r="D6878" s="2" t="s">
        <v>449</v>
      </c>
      <c r="E6878" s="2"/>
      <c r="F6878" s="2"/>
      <c r="G6878" s="2"/>
      <c r="H6878" s="2"/>
    </row>
    <row r="6879" spans="2:8">
      <c r="B6879" s="2" t="s">
        <v>7325</v>
      </c>
      <c r="C6879" s="2">
        <v>44</v>
      </c>
      <c r="D6879" s="2" t="s">
        <v>449</v>
      </c>
      <c r="E6879" s="2"/>
      <c r="F6879" s="2"/>
      <c r="G6879" s="2"/>
      <c r="H6879" s="2"/>
    </row>
    <row r="6880" spans="2:8">
      <c r="B6880" s="2" t="s">
        <v>7326</v>
      </c>
      <c r="C6880" s="2">
        <v>44</v>
      </c>
      <c r="D6880" s="2" t="s">
        <v>449</v>
      </c>
      <c r="E6880" s="2"/>
      <c r="F6880" s="2"/>
      <c r="G6880" s="2"/>
      <c r="H6880" s="2"/>
    </row>
    <row r="6881" spans="2:8">
      <c r="B6881" s="2" t="s">
        <v>7327</v>
      </c>
      <c r="C6881" s="2">
        <v>49</v>
      </c>
      <c r="D6881" s="2" t="s">
        <v>449</v>
      </c>
      <c r="E6881" s="2"/>
      <c r="F6881" s="2"/>
      <c r="G6881" s="2"/>
      <c r="H6881" s="2"/>
    </row>
    <row r="6882" spans="2:8">
      <c r="B6882" s="2" t="s">
        <v>7328</v>
      </c>
      <c r="C6882" s="2">
        <v>49</v>
      </c>
      <c r="D6882" s="2" t="s">
        <v>449</v>
      </c>
      <c r="E6882" s="2"/>
      <c r="F6882" s="2"/>
      <c r="G6882" s="2"/>
      <c r="H6882" s="2"/>
    </row>
    <row r="6883" spans="2:8">
      <c r="B6883" s="2" t="s">
        <v>7329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56</v>
      </c>
      <c r="D6887" s="2" t="s">
        <v>449</v>
      </c>
      <c r="E6887" s="2"/>
      <c r="F6887" s="2"/>
      <c r="G6887" s="2"/>
      <c r="H6887" s="2"/>
    </row>
    <row r="6888" spans="2:8">
      <c r="B6888" s="2" t="s">
        <v>7334</v>
      </c>
      <c r="C6888" s="2">
        <v>61</v>
      </c>
      <c r="D6888" s="2" t="s">
        <v>449</v>
      </c>
      <c r="E6888" s="2"/>
      <c r="F6888" s="2"/>
      <c r="G6888" s="2"/>
      <c r="H6888" s="2"/>
    </row>
    <row r="6889" spans="2:8">
      <c r="B6889" s="2" t="s">
        <v>7335</v>
      </c>
      <c r="C6889" s="2">
        <v>63</v>
      </c>
      <c r="D6889" s="2" t="s">
        <v>449</v>
      </c>
      <c r="E6889" s="2"/>
      <c r="F6889" s="2"/>
      <c r="G6889" s="2"/>
      <c r="H6889" s="2"/>
    </row>
    <row r="6890" spans="2:8">
      <c r="B6890" s="2" t="s">
        <v>7336</v>
      </c>
      <c r="C6890" s="2">
        <v>65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55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53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46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19</v>
      </c>
      <c r="D6894" s="2" t="s">
        <v>449</v>
      </c>
      <c r="E6894" s="2"/>
      <c r="F6894" s="2"/>
      <c r="G6894" s="2"/>
      <c r="H6894" s="2"/>
    </row>
    <row r="6895" spans="2:8">
      <c r="B6895" s="2" t="s">
        <v>7341</v>
      </c>
      <c r="C6895" s="2">
        <v>24</v>
      </c>
      <c r="D6895" s="2" t="s">
        <v>449</v>
      </c>
      <c r="E6895" s="2"/>
      <c r="F6895" s="2"/>
      <c r="G6895" s="2"/>
      <c r="H6895" s="2"/>
    </row>
    <row r="6896" spans="2:8">
      <c r="B6896" s="2" t="s">
        <v>7342</v>
      </c>
      <c r="C6896" s="2">
        <v>28</v>
      </c>
      <c r="D6896" s="2" t="s">
        <v>449</v>
      </c>
      <c r="E6896" s="2"/>
      <c r="F6896" s="2"/>
      <c r="G6896" s="2"/>
      <c r="H6896" s="2"/>
    </row>
    <row r="6897" spans="2:8">
      <c r="B6897" s="2" t="s">
        <v>7343</v>
      </c>
      <c r="C6897" s="2">
        <v>33</v>
      </c>
      <c r="D6897" s="2" t="s">
        <v>449</v>
      </c>
      <c r="E6897" s="2"/>
      <c r="F6897" s="2"/>
      <c r="G6897" s="2"/>
      <c r="H6897" s="2"/>
    </row>
    <row r="6898" spans="2:8">
      <c r="B6898" s="2" t="s">
        <v>7344</v>
      </c>
      <c r="C6898" s="2">
        <v>37</v>
      </c>
      <c r="D6898" s="2" t="s">
        <v>449</v>
      </c>
      <c r="E6898" s="2"/>
      <c r="F6898" s="2"/>
      <c r="G6898" s="2"/>
      <c r="H6898" s="2"/>
    </row>
    <row r="6899" spans="2:8">
      <c r="B6899" s="2" t="s">
        <v>7345</v>
      </c>
      <c r="C6899" s="2">
        <v>40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43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46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48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56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42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49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44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56</v>
      </c>
      <c r="D6912" s="2" t="s">
        <v>449</v>
      </c>
      <c r="E6912" s="2"/>
      <c r="F6912" s="2"/>
      <c r="G6912" s="2"/>
      <c r="H6912" s="2"/>
    </row>
    <row r="6913" spans="2:8">
      <c r="B6913" s="2" t="s">
        <v>7359</v>
      </c>
      <c r="C6913" s="2">
        <v>62</v>
      </c>
      <c r="D6913" s="2" t="s">
        <v>449</v>
      </c>
      <c r="E6913" s="2"/>
      <c r="F6913" s="2"/>
      <c r="G6913" s="2"/>
      <c r="H6913" s="2"/>
    </row>
    <row r="6914" spans="2:8">
      <c r="B6914" s="2" t="s">
        <v>7360</v>
      </c>
      <c r="C6914" s="2">
        <v>68</v>
      </c>
      <c r="D6914" s="2" t="s">
        <v>449</v>
      </c>
      <c r="E6914" s="2"/>
      <c r="F6914" s="2"/>
      <c r="G6914" s="2"/>
      <c r="H6914" s="2"/>
    </row>
    <row r="6915" spans="2:8">
      <c r="B6915" s="2" t="s">
        <v>7361</v>
      </c>
      <c r="C6915" s="2">
        <v>68</v>
      </c>
      <c r="D6915" s="2" t="s">
        <v>449</v>
      </c>
      <c r="E6915" s="2"/>
      <c r="F6915" s="2"/>
      <c r="G6915" s="2"/>
      <c r="H6915" s="2"/>
    </row>
    <row r="6916" spans="2:8">
      <c r="B6916" s="2" t="s">
        <v>7362</v>
      </c>
      <c r="C6916" s="2">
        <v>41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39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56</v>
      </c>
      <c r="D6923" s="2" t="s">
        <v>449</v>
      </c>
      <c r="E6923" s="2"/>
      <c r="F6923" s="2"/>
      <c r="G6923" s="2"/>
      <c r="H6923" s="2"/>
    </row>
    <row r="6924" spans="2:8">
      <c r="B6924" s="2" t="s">
        <v>7370</v>
      </c>
      <c r="C6924" s="2">
        <v>62</v>
      </c>
      <c r="D6924" s="2" t="s">
        <v>449</v>
      </c>
      <c r="E6924" s="2"/>
      <c r="F6924" s="2"/>
      <c r="G6924" s="2"/>
      <c r="H6924" s="2"/>
    </row>
    <row r="6925" spans="2:8">
      <c r="B6925" s="2" t="s">
        <v>7371</v>
      </c>
      <c r="C6925" s="2">
        <v>65</v>
      </c>
      <c r="D6925" s="2" t="s">
        <v>449</v>
      </c>
      <c r="E6925" s="2"/>
      <c r="F6925" s="2"/>
      <c r="G6925" s="2"/>
      <c r="H6925" s="2"/>
    </row>
    <row r="6926" spans="2:8">
      <c r="B6926" s="2" t="s">
        <v>7372</v>
      </c>
      <c r="C6926" s="2">
        <v>57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52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45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52</v>
      </c>
      <c r="D6929" s="2" t="s">
        <v>449</v>
      </c>
      <c r="E6929" s="2"/>
      <c r="F6929" s="2"/>
      <c r="G6929" s="2"/>
      <c r="H6929" s="2"/>
    </row>
    <row r="6930" spans="2:8">
      <c r="B6930" s="2" t="s">
        <v>7376</v>
      </c>
      <c r="C6930" s="2">
        <v>58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63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35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45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53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52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63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56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41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45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41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44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41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39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46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44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41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34</v>
      </c>
      <c r="D6956" s="2" t="s">
        <v>449</v>
      </c>
      <c r="E6956" s="2"/>
      <c r="F6956" s="2"/>
      <c r="G6956" s="2"/>
      <c r="H6956" s="2"/>
    </row>
    <row r="6957" spans="2:8">
      <c r="B6957" s="2" t="s">
        <v>7403</v>
      </c>
      <c r="C6957" s="2">
        <v>37</v>
      </c>
      <c r="D6957" s="2" t="s">
        <v>449</v>
      </c>
      <c r="E6957" s="2"/>
      <c r="F6957" s="2"/>
      <c r="G6957" s="2"/>
      <c r="H6957" s="2"/>
    </row>
    <row r="6958" spans="2:8">
      <c r="B6958" s="2" t="s">
        <v>7404</v>
      </c>
      <c r="C6958" s="2">
        <v>39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43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51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54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57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59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49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54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52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57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60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47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45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44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39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45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44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39</v>
      </c>
      <c r="D6975" s="2" t="s">
        <v>449</v>
      </c>
      <c r="E6975" s="2"/>
      <c r="F6975" s="2"/>
      <c r="G6975" s="2"/>
      <c r="H6975" s="2"/>
    </row>
    <row r="6976" spans="2:8">
      <c r="B6976" s="2" t="s">
        <v>7422</v>
      </c>
      <c r="C6976" s="2">
        <v>44</v>
      </c>
      <c r="D6976" s="2" t="s">
        <v>449</v>
      </c>
      <c r="E6976" s="2"/>
      <c r="F6976" s="2"/>
      <c r="G6976" s="2"/>
      <c r="H6976" s="2"/>
    </row>
    <row r="6977" spans="2:8">
      <c r="B6977" s="2" t="s">
        <v>7423</v>
      </c>
      <c r="C6977" s="2">
        <v>49</v>
      </c>
      <c r="D6977" s="2" t="s">
        <v>449</v>
      </c>
      <c r="E6977" s="2"/>
      <c r="F6977" s="2"/>
      <c r="G6977" s="2"/>
      <c r="H6977" s="2"/>
    </row>
    <row r="6978" spans="2:8">
      <c r="B6978" s="2" t="s">
        <v>7424</v>
      </c>
      <c r="C6978" s="2">
        <v>54</v>
      </c>
      <c r="D6978" s="2" t="s">
        <v>449</v>
      </c>
      <c r="E6978" s="2"/>
      <c r="F6978" s="2"/>
      <c r="G6978" s="2"/>
      <c r="H6978" s="2"/>
    </row>
    <row r="6979" spans="2:8">
      <c r="B6979" s="2" t="s">
        <v>7425</v>
      </c>
      <c r="C6979" s="2">
        <v>43</v>
      </c>
      <c r="D6979" s="2" t="s">
        <v>449</v>
      </c>
      <c r="E6979" s="2"/>
      <c r="F6979" s="2"/>
      <c r="G6979" s="2"/>
      <c r="H6979" s="2"/>
    </row>
    <row r="6980" spans="2:8">
      <c r="B6980" s="2" t="s">
        <v>7426</v>
      </c>
      <c r="C6980" s="2">
        <v>48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50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52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52</v>
      </c>
      <c r="D6983" s="2" t="s">
        <v>449</v>
      </c>
      <c r="E6983" s="2"/>
      <c r="F6983" s="2"/>
      <c r="G6983" s="2"/>
      <c r="H6983" s="2"/>
    </row>
    <row r="6984" spans="2:8">
      <c r="B6984" s="2" t="s">
        <v>7430</v>
      </c>
      <c r="C6984" s="2">
        <v>72</v>
      </c>
      <c r="D6984" s="2" t="s">
        <v>449</v>
      </c>
      <c r="E6984" s="2"/>
      <c r="F6984" s="2"/>
      <c r="G6984" s="2"/>
      <c r="H6984" s="2"/>
    </row>
    <row r="6985" spans="2:8">
      <c r="B6985" s="2" t="s">
        <v>7431</v>
      </c>
      <c r="C6985" s="2">
        <v>84</v>
      </c>
      <c r="D6985" s="2" t="s">
        <v>449</v>
      </c>
      <c r="E6985" s="2"/>
      <c r="F6985" s="2"/>
      <c r="G6985" s="2"/>
      <c r="H6985" s="2"/>
    </row>
    <row r="6986" spans="2:8">
      <c r="B6986" s="2" t="s">
        <v>7432</v>
      </c>
      <c r="C6986" s="2">
        <v>88</v>
      </c>
      <c r="D6986" s="2" t="s">
        <v>449</v>
      </c>
      <c r="E6986" s="2"/>
      <c r="F6986" s="2"/>
      <c r="G6986" s="2"/>
      <c r="H6986" s="2"/>
    </row>
    <row r="6987" spans="2:8">
      <c r="B6987" s="2" t="s">
        <v>7433</v>
      </c>
      <c r="C6987" s="2">
        <v>63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67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71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49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48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63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69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73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57</v>
      </c>
      <c r="D6997" s="2" t="s">
        <v>449</v>
      </c>
      <c r="E6997" s="2"/>
      <c r="F6997" s="2"/>
      <c r="G6997" s="2"/>
      <c r="H6997" s="2"/>
    </row>
    <row r="6998" spans="2:8">
      <c r="B6998" s="2" t="s">
        <v>7444</v>
      </c>
      <c r="C6998" s="2">
        <v>62</v>
      </c>
      <c r="D6998" s="2" t="s">
        <v>449</v>
      </c>
      <c r="E6998" s="2"/>
      <c r="F6998" s="2"/>
      <c r="G6998" s="2"/>
      <c r="H6998" s="2"/>
    </row>
    <row r="6999" spans="2:8">
      <c r="B6999" s="2" t="s">
        <v>7445</v>
      </c>
      <c r="C6999" s="2">
        <v>63</v>
      </c>
      <c r="D6999" s="2" t="s">
        <v>449</v>
      </c>
      <c r="E6999" s="2"/>
      <c r="F6999" s="2"/>
      <c r="G6999" s="2"/>
      <c r="H6999" s="2"/>
    </row>
    <row r="7000" spans="2:8">
      <c r="B7000" s="2" t="s">
        <v>7446</v>
      </c>
      <c r="C7000" s="2">
        <v>60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59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53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52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52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49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47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61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68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71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56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53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49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41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45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44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53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48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45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44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35</v>
      </c>
      <c r="D7028" s="2" t="s">
        <v>449</v>
      </c>
      <c r="E7028" s="2"/>
      <c r="F7028" s="2"/>
      <c r="G7028" s="2"/>
      <c r="H7028" s="2"/>
    </row>
    <row r="7029" spans="2:8">
      <c r="B7029" s="2" t="s">
        <v>7475</v>
      </c>
      <c r="C7029" s="2">
        <v>44</v>
      </c>
      <c r="D7029" s="2" t="s">
        <v>449</v>
      </c>
      <c r="E7029" s="2"/>
      <c r="F7029" s="2"/>
      <c r="G7029" s="2"/>
      <c r="H7029" s="2"/>
    </row>
    <row r="7030" spans="2:8">
      <c r="B7030" s="2" t="s">
        <v>7476</v>
      </c>
      <c r="C7030" s="2">
        <v>51</v>
      </c>
      <c r="D7030" s="2" t="s">
        <v>449</v>
      </c>
      <c r="E7030" s="2"/>
      <c r="F7030" s="2"/>
      <c r="G7030" s="2"/>
      <c r="H7030" s="2"/>
    </row>
    <row r="7031" spans="2:8">
      <c r="B7031" s="2" t="s">
        <v>7477</v>
      </c>
      <c r="C7031" s="2">
        <v>54</v>
      </c>
      <c r="D7031" s="2" t="s">
        <v>449</v>
      </c>
      <c r="E7031" s="2"/>
      <c r="F7031" s="2"/>
      <c r="G7031" s="2"/>
      <c r="H7031" s="2"/>
    </row>
    <row r="7032" spans="2:8">
      <c r="B7032" s="2" t="s">
        <v>7478</v>
      </c>
      <c r="C7032" s="2">
        <v>50</v>
      </c>
      <c r="D7032" s="2" t="s">
        <v>449</v>
      </c>
      <c r="E7032" s="2"/>
      <c r="F7032" s="2"/>
      <c r="G7032" s="2"/>
      <c r="H7032" s="2"/>
    </row>
    <row r="7033" spans="2:8">
      <c r="B7033" s="2" t="s">
        <v>7479</v>
      </c>
      <c r="C7033" s="2">
        <v>53</v>
      </c>
      <c r="D7033" s="2" t="s">
        <v>449</v>
      </c>
      <c r="E7033" s="2"/>
      <c r="F7033" s="2"/>
      <c r="G7033" s="2"/>
      <c r="H7033" s="2"/>
    </row>
    <row r="7034" spans="2:8">
      <c r="B7034" s="2" t="s">
        <v>7480</v>
      </c>
      <c r="C7034" s="2">
        <v>55</v>
      </c>
      <c r="D7034" s="2" t="s">
        <v>449</v>
      </c>
      <c r="E7034" s="2"/>
      <c r="F7034" s="2"/>
      <c r="G7034" s="2"/>
      <c r="H7034" s="2"/>
    </row>
    <row r="7035" spans="2:8">
      <c r="B7035" s="2" t="s">
        <v>7481</v>
      </c>
      <c r="C7035" s="2">
        <v>54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48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59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58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52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45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44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41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63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58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28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32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34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40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41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61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68</v>
      </c>
      <c r="D7055" s="2" t="s">
        <v>449</v>
      </c>
      <c r="E7055" s="2"/>
      <c r="F7055" s="2"/>
      <c r="G7055" s="2"/>
      <c r="H7055" s="2"/>
    </row>
    <row r="7056" spans="2:8">
      <c r="B7056" s="2" t="s">
        <v>7502</v>
      </c>
      <c r="C7056" s="2">
        <v>72</v>
      </c>
      <c r="D7056" s="2" t="s">
        <v>449</v>
      </c>
      <c r="E7056" s="2"/>
      <c r="F7056" s="2"/>
      <c r="G7056" s="2"/>
      <c r="H7056" s="2"/>
    </row>
    <row r="7057" spans="2:8">
      <c r="B7057" s="2" t="s">
        <v>7503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59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57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47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46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47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41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50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49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48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56</v>
      </c>
      <c r="D7072" s="2" t="s">
        <v>449</v>
      </c>
      <c r="E7072" s="2"/>
      <c r="F7072" s="2"/>
      <c r="G7072" s="2"/>
      <c r="H7072" s="2"/>
    </row>
    <row r="7073" spans="2:8">
      <c r="B7073" s="2" t="s">
        <v>7519</v>
      </c>
      <c r="C7073" s="2">
        <v>59</v>
      </c>
      <c r="D7073" s="2" t="s">
        <v>449</v>
      </c>
      <c r="E7073" s="2"/>
      <c r="F7073" s="2"/>
      <c r="G7073" s="2"/>
      <c r="H7073" s="2"/>
    </row>
    <row r="7074" spans="2:8">
      <c r="B7074" s="2" t="s">
        <v>7520</v>
      </c>
      <c r="C7074" s="2">
        <v>50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47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46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23</v>
      </c>
      <c r="D7078" s="2" t="s">
        <v>449</v>
      </c>
      <c r="E7078" s="2"/>
      <c r="F7078" s="2"/>
      <c r="G7078" s="2"/>
      <c r="H7078" s="2"/>
    </row>
    <row r="7079" spans="2:8">
      <c r="B7079" s="2" t="s">
        <v>7525</v>
      </c>
      <c r="C7079" s="2">
        <v>27</v>
      </c>
      <c r="D7079" s="2" t="s">
        <v>449</v>
      </c>
      <c r="E7079" s="2"/>
      <c r="F7079" s="2"/>
      <c r="G7079" s="2"/>
      <c r="H7079" s="2"/>
    </row>
    <row r="7080" spans="2:8">
      <c r="B7080" s="2" t="s">
        <v>7526</v>
      </c>
      <c r="C7080" s="2">
        <v>32</v>
      </c>
      <c r="D7080" s="2" t="s">
        <v>449</v>
      </c>
      <c r="E7080" s="2"/>
      <c r="F7080" s="2"/>
      <c r="G7080" s="2"/>
      <c r="H7080" s="2"/>
    </row>
    <row r="7081" spans="2:8">
      <c r="B7081" s="2" t="s">
        <v>7527</v>
      </c>
      <c r="C7081" s="2">
        <v>37</v>
      </c>
      <c r="D7081" s="2" t="s">
        <v>449</v>
      </c>
      <c r="E7081" s="2"/>
      <c r="F7081" s="2"/>
      <c r="G7081" s="2"/>
      <c r="H7081" s="2"/>
    </row>
    <row r="7082" spans="2:8">
      <c r="B7082" s="2" t="s">
        <v>7528</v>
      </c>
      <c r="C7082" s="2">
        <v>40</v>
      </c>
      <c r="D7082" s="2" t="s">
        <v>449</v>
      </c>
      <c r="E7082" s="2"/>
      <c r="F7082" s="2"/>
      <c r="G7082" s="2"/>
      <c r="H7082" s="2"/>
    </row>
    <row r="7083" spans="2:8">
      <c r="B7083" s="2" t="s">
        <v>7529</v>
      </c>
      <c r="C7083" s="2">
        <v>44</v>
      </c>
      <c r="D7083" s="2" t="s">
        <v>449</v>
      </c>
      <c r="E7083" s="2"/>
      <c r="F7083" s="2"/>
      <c r="G7083" s="2"/>
      <c r="H7083" s="2"/>
    </row>
    <row r="7084" spans="2:8">
      <c r="B7084" s="2" t="s">
        <v>7530</v>
      </c>
      <c r="C7084" s="2">
        <v>46</v>
      </c>
      <c r="D7084" s="2" t="s">
        <v>449</v>
      </c>
      <c r="E7084" s="2"/>
      <c r="F7084" s="2"/>
      <c r="G7084" s="2"/>
      <c r="H7084" s="2"/>
    </row>
    <row r="7085" spans="2:8">
      <c r="B7085" s="2" t="s">
        <v>7531</v>
      </c>
      <c r="C7085" s="2">
        <v>47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52</v>
      </c>
      <c r="D7086" s="2" t="s">
        <v>19</v>
      </c>
      <c r="E7086" s="2"/>
      <c r="F7086" s="2"/>
      <c r="G7086" s="2"/>
      <c r="H7086" s="2"/>
    </row>
    <row r="7087" spans="2:8">
      <c r="B7087" s="2" t="s">
        <v>7533</v>
      </c>
      <c r="C7087" s="2">
        <v>49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50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49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45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53</v>
      </c>
      <c r="D7091" s="2" t="s">
        <v>449</v>
      </c>
      <c r="E7091" s="2"/>
      <c r="F7091" s="2"/>
      <c r="G7091" s="2"/>
      <c r="H7091" s="2"/>
    </row>
    <row r="7092" spans="2:8">
      <c r="B7092" s="2" t="s">
        <v>7538</v>
      </c>
      <c r="C7092" s="2">
        <v>56</v>
      </c>
      <c r="D7092" s="2" t="s">
        <v>449</v>
      </c>
      <c r="E7092" s="2"/>
      <c r="F7092" s="2"/>
      <c r="G7092" s="2"/>
      <c r="H7092" s="2"/>
    </row>
    <row r="7093" spans="2:8">
      <c r="B7093" s="2" t="s">
        <v>7539</v>
      </c>
      <c r="C7093" s="2">
        <v>59</v>
      </c>
      <c r="D7093" s="2" t="s">
        <v>449</v>
      </c>
      <c r="E7093" s="2"/>
      <c r="F7093" s="2"/>
      <c r="G7093" s="2"/>
      <c r="H7093" s="2"/>
    </row>
    <row r="7094" spans="2:8">
      <c r="B7094" s="2" t="s">
        <v>7540</v>
      </c>
      <c r="C7094" s="2">
        <v>44</v>
      </c>
      <c r="D7094" s="2" t="s">
        <v>449</v>
      </c>
      <c r="E7094" s="2"/>
      <c r="F7094" s="2"/>
      <c r="G7094" s="2"/>
      <c r="H7094" s="2"/>
    </row>
    <row r="7095" spans="2:8">
      <c r="B7095" s="2" t="s">
        <v>7541</v>
      </c>
      <c r="C7095" s="2">
        <v>49</v>
      </c>
      <c r="D7095" s="2" t="s">
        <v>449</v>
      </c>
      <c r="E7095" s="2"/>
      <c r="F7095" s="2"/>
      <c r="G7095" s="2"/>
      <c r="H7095" s="2"/>
    </row>
    <row r="7096" spans="2:8">
      <c r="B7096" s="2" t="s">
        <v>7542</v>
      </c>
      <c r="C7096" s="2">
        <v>53</v>
      </c>
      <c r="D7096" s="2" t="s">
        <v>449</v>
      </c>
      <c r="E7096" s="2"/>
      <c r="F7096" s="2"/>
      <c r="G7096" s="2"/>
      <c r="H7096" s="2"/>
    </row>
    <row r="7097" spans="2:8">
      <c r="B7097" s="2" t="s">
        <v>7543</v>
      </c>
      <c r="C7097" s="2">
        <v>54</v>
      </c>
      <c r="D7097" s="2" t="s">
        <v>449</v>
      </c>
      <c r="E7097" s="2"/>
      <c r="F7097" s="2"/>
      <c r="G7097" s="2"/>
      <c r="H7097" s="2"/>
    </row>
    <row r="7098" spans="2:8">
      <c r="B7098" s="2" t="s">
        <v>7544</v>
      </c>
      <c r="C7098" s="2">
        <v>42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40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49</v>
      </c>
      <c r="D7105" s="2" t="s">
        <v>449</v>
      </c>
      <c r="E7105" s="2"/>
      <c r="F7105" s="2"/>
      <c r="G7105" s="2"/>
      <c r="H7105" s="2"/>
    </row>
    <row r="7106" spans="2:8">
      <c r="B7106" s="2" t="s">
        <v>7552</v>
      </c>
      <c r="C7106" s="2">
        <v>54</v>
      </c>
      <c r="D7106" s="2" t="s">
        <v>449</v>
      </c>
      <c r="E7106" s="2"/>
      <c r="F7106" s="2"/>
      <c r="G7106" s="2"/>
      <c r="H7106" s="2"/>
    </row>
    <row r="7107" spans="2:8">
      <c r="B7107" s="2" t="s">
        <v>7553</v>
      </c>
      <c r="C7107" s="2">
        <v>57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51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51</v>
      </c>
      <c r="D7109" s="2" t="s">
        <v>449</v>
      </c>
      <c r="E7109" s="2"/>
      <c r="F7109" s="2"/>
      <c r="G7109" s="2"/>
      <c r="H7109" s="2"/>
    </row>
    <row r="7110" spans="2:8">
      <c r="B7110" s="2" t="s">
        <v>7556</v>
      </c>
      <c r="C7110" s="2">
        <v>57</v>
      </c>
      <c r="D7110" s="2" t="s">
        <v>449</v>
      </c>
      <c r="E7110" s="2"/>
      <c r="F7110" s="2"/>
      <c r="G7110" s="2"/>
      <c r="H7110" s="2"/>
    </row>
    <row r="7111" spans="2:8">
      <c r="B7111" s="2" t="s">
        <v>7557</v>
      </c>
      <c r="C7111" s="2">
        <v>60</v>
      </c>
      <c r="D7111" s="2" t="s">
        <v>449</v>
      </c>
      <c r="E7111" s="2"/>
      <c r="F7111" s="2"/>
      <c r="G7111" s="2"/>
      <c r="H7111" s="2"/>
    </row>
    <row r="7112" spans="2:8">
      <c r="B7112" s="2" t="s">
        <v>7558</v>
      </c>
      <c r="C7112" s="2">
        <v>50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45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57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52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44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57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56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54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46</v>
      </c>
      <c r="D7122" s="2" t="s">
        <v>449</v>
      </c>
      <c r="E7122" s="2"/>
      <c r="F7122" s="2"/>
      <c r="G7122" s="2"/>
      <c r="H7122" s="2"/>
    </row>
    <row r="7123" spans="2:8">
      <c r="B7123" s="2" t="s">
        <v>7569</v>
      </c>
      <c r="C7123" s="2">
        <v>52</v>
      </c>
      <c r="D7123" s="2" t="s">
        <v>449</v>
      </c>
      <c r="E7123" s="2"/>
      <c r="F7123" s="2"/>
      <c r="G7123" s="2"/>
      <c r="H7123" s="2"/>
    </row>
    <row r="7124" spans="2:8">
      <c r="B7124" s="2" t="s">
        <v>7570</v>
      </c>
      <c r="C7124" s="2">
        <v>56</v>
      </c>
      <c r="D7124" s="2" t="s">
        <v>449</v>
      </c>
      <c r="E7124" s="2"/>
      <c r="F7124" s="2"/>
      <c r="G7124" s="2"/>
      <c r="H7124" s="2"/>
    </row>
    <row r="7125" spans="2:8">
      <c r="B7125" s="2" t="s">
        <v>7571</v>
      </c>
      <c r="C7125" s="2">
        <v>62</v>
      </c>
      <c r="D7125" s="2" t="s">
        <v>449</v>
      </c>
      <c r="E7125" s="2"/>
      <c r="F7125" s="2"/>
      <c r="G7125" s="2"/>
      <c r="H7125" s="2"/>
    </row>
    <row r="7126" spans="2:8">
      <c r="B7126" s="2" t="s">
        <v>7572</v>
      </c>
      <c r="C7126" s="2">
        <v>42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39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46</v>
      </c>
      <c r="D7128" s="2" t="s">
        <v>449</v>
      </c>
      <c r="E7128" s="2"/>
      <c r="F7128" s="2"/>
      <c r="G7128" s="2"/>
      <c r="H7128" s="2"/>
    </row>
    <row r="7129" spans="2:8">
      <c r="B7129" s="2" t="s">
        <v>7575</v>
      </c>
      <c r="C7129" s="2">
        <v>50</v>
      </c>
      <c r="D7129" s="2" t="s">
        <v>449</v>
      </c>
      <c r="E7129" s="2"/>
      <c r="F7129" s="2"/>
      <c r="G7129" s="2"/>
      <c r="H7129" s="2"/>
    </row>
    <row r="7130" spans="2:8">
      <c r="B7130" s="2" t="s">
        <v>7576</v>
      </c>
      <c r="C7130" s="2">
        <v>57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46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40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56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54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52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58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56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57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62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67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70</v>
      </c>
      <c r="D7142" s="2" t="s">
        <v>449</v>
      </c>
      <c r="E7142" s="2"/>
      <c r="F7142" s="2"/>
      <c r="G7142" s="2"/>
      <c r="H7142" s="2"/>
    </row>
    <row r="7143" spans="2:8">
      <c r="B7143" s="2" t="s">
        <v>7589</v>
      </c>
      <c r="C7143" s="2">
        <v>58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50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45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43</v>
      </c>
      <c r="D7147" s="2" t="s">
        <v>449</v>
      </c>
      <c r="E7147" s="2"/>
      <c r="F7147" s="2"/>
      <c r="G7147" s="2"/>
      <c r="H7147" s="2"/>
    </row>
    <row r="7148" spans="2:8">
      <c r="B7148" s="2" t="s">
        <v>7594</v>
      </c>
      <c r="C7148" s="2">
        <v>49</v>
      </c>
      <c r="D7148" s="2" t="s">
        <v>449</v>
      </c>
      <c r="E7148" s="2"/>
      <c r="F7148" s="2"/>
      <c r="G7148" s="2"/>
      <c r="H7148" s="2"/>
    </row>
    <row r="7149" spans="2:8">
      <c r="B7149" s="2" t="s">
        <v>7595</v>
      </c>
      <c r="C7149" s="2">
        <v>53</v>
      </c>
      <c r="D7149" s="2" t="s">
        <v>449</v>
      </c>
      <c r="E7149" s="2"/>
      <c r="F7149" s="2"/>
      <c r="G7149" s="2"/>
      <c r="H7149" s="2"/>
    </row>
    <row r="7150" spans="2:8">
      <c r="B7150" s="2" t="s">
        <v>7596</v>
      </c>
      <c r="C7150" s="2">
        <v>53</v>
      </c>
      <c r="D7150" s="2" t="s">
        <v>449</v>
      </c>
      <c r="E7150" s="2"/>
      <c r="F7150" s="2"/>
      <c r="G7150" s="2"/>
      <c r="H7150" s="2"/>
    </row>
    <row r="7151" spans="2:8">
      <c r="B7151" s="2" t="s">
        <v>7597</v>
      </c>
      <c r="C7151" s="2">
        <v>37</v>
      </c>
      <c r="D7151" s="2" t="s">
        <v>449</v>
      </c>
      <c r="E7151" s="2"/>
      <c r="F7151" s="2"/>
      <c r="G7151" s="2"/>
      <c r="H7151" s="2"/>
    </row>
    <row r="7152" spans="2:8">
      <c r="B7152" s="2" t="s">
        <v>7598</v>
      </c>
      <c r="C7152" s="2">
        <v>41</v>
      </c>
      <c r="D7152" s="2" t="s">
        <v>449</v>
      </c>
      <c r="E7152" s="2"/>
      <c r="F7152" s="2"/>
      <c r="G7152" s="2"/>
      <c r="H7152" s="2"/>
    </row>
    <row r="7153" spans="2:8">
      <c r="B7153" s="2" t="s">
        <v>7599</v>
      </c>
      <c r="C7153" s="2">
        <v>42</v>
      </c>
      <c r="D7153" s="2" t="s">
        <v>449</v>
      </c>
      <c r="E7153" s="2"/>
      <c r="F7153" s="2"/>
      <c r="G7153" s="2"/>
      <c r="H7153" s="2"/>
    </row>
    <row r="7154" spans="2:8">
      <c r="B7154" s="2" t="s">
        <v>7600</v>
      </c>
      <c r="C7154" s="2">
        <v>45</v>
      </c>
      <c r="D7154" s="2" t="s">
        <v>449</v>
      </c>
      <c r="E7154" s="2"/>
      <c r="F7154" s="2"/>
      <c r="G7154" s="2"/>
      <c r="H7154" s="2"/>
    </row>
    <row r="7155" spans="2:8">
      <c r="B7155" s="2" t="s">
        <v>7601</v>
      </c>
      <c r="C7155" s="2">
        <v>49</v>
      </c>
      <c r="D7155" s="2" t="s">
        <v>449</v>
      </c>
      <c r="E7155" s="2"/>
      <c r="F7155" s="2"/>
      <c r="G7155" s="2"/>
      <c r="H7155" s="2"/>
    </row>
    <row r="7156" spans="2:8">
      <c r="B7156" s="2" t="s">
        <v>7602</v>
      </c>
      <c r="C7156" s="2">
        <v>52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44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55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49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48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45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64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57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41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41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54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51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46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47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45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21</v>
      </c>
      <c r="D7174" s="2" t="s">
        <v>449</v>
      </c>
      <c r="E7174" s="2"/>
      <c r="F7174" s="2"/>
      <c r="G7174" s="2"/>
      <c r="H7174" s="2"/>
    </row>
    <row r="7175" spans="2:8">
      <c r="B7175" s="2" t="s">
        <v>7621</v>
      </c>
      <c r="C7175" s="2">
        <v>24</v>
      </c>
      <c r="D7175" s="2" t="s">
        <v>449</v>
      </c>
      <c r="E7175" s="2"/>
      <c r="F7175" s="2"/>
      <c r="G7175" s="2"/>
      <c r="H7175" s="2"/>
    </row>
    <row r="7176" spans="2:8">
      <c r="B7176" s="2" t="s">
        <v>7622</v>
      </c>
      <c r="C7176" s="2">
        <v>29</v>
      </c>
      <c r="D7176" s="2" t="s">
        <v>449</v>
      </c>
      <c r="E7176" s="2"/>
      <c r="F7176" s="2"/>
      <c r="G7176" s="2"/>
      <c r="H7176" s="2"/>
    </row>
    <row r="7177" spans="2:8">
      <c r="B7177" s="2" t="s">
        <v>7623</v>
      </c>
      <c r="C7177" s="2">
        <v>34</v>
      </c>
      <c r="D7177" s="2" t="s">
        <v>449</v>
      </c>
      <c r="E7177" s="2"/>
      <c r="F7177" s="2"/>
      <c r="G7177" s="2"/>
      <c r="H7177" s="2"/>
    </row>
    <row r="7178" spans="2:8">
      <c r="B7178" s="2" t="s">
        <v>7624</v>
      </c>
      <c r="C7178" s="2">
        <v>37</v>
      </c>
      <c r="D7178" s="2" t="s">
        <v>449</v>
      </c>
      <c r="E7178" s="2"/>
      <c r="F7178" s="2"/>
      <c r="G7178" s="2"/>
      <c r="H7178" s="2"/>
    </row>
    <row r="7179" spans="2:8">
      <c r="B7179" s="2" t="s">
        <v>7625</v>
      </c>
      <c r="C7179" s="2">
        <v>38</v>
      </c>
      <c r="D7179" s="2" t="s">
        <v>449</v>
      </c>
      <c r="E7179" s="2"/>
      <c r="F7179" s="2"/>
      <c r="G7179" s="2"/>
      <c r="H7179" s="2"/>
    </row>
    <row r="7180" spans="2:8">
      <c r="B7180" s="2" t="s">
        <v>7626</v>
      </c>
      <c r="C7180" s="2">
        <v>39</v>
      </c>
      <c r="D7180" s="2" t="s">
        <v>449</v>
      </c>
      <c r="E7180" s="2"/>
      <c r="F7180" s="2"/>
      <c r="G7180" s="2"/>
      <c r="H7180" s="2"/>
    </row>
    <row r="7181" spans="2:8">
      <c r="B7181" s="2" t="s">
        <v>7627</v>
      </c>
      <c r="C7181" s="2">
        <v>40</v>
      </c>
      <c r="D7181" s="2" t="s">
        <v>449</v>
      </c>
      <c r="E7181" s="2"/>
      <c r="F7181" s="2"/>
      <c r="G7181" s="2"/>
      <c r="H7181" s="2"/>
    </row>
    <row r="7182" spans="2:8">
      <c r="B7182" s="2" t="s">
        <v>7628</v>
      </c>
      <c r="C7182" s="2">
        <v>42</v>
      </c>
      <c r="D7182" s="2" t="s">
        <v>449</v>
      </c>
      <c r="E7182" s="2"/>
      <c r="F7182" s="2"/>
      <c r="G7182" s="2"/>
      <c r="H7182" s="2"/>
    </row>
    <row r="7183" spans="2:8">
      <c r="B7183" s="2" t="s">
        <v>7629</v>
      </c>
      <c r="C7183" s="2">
        <v>44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48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47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39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38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50</v>
      </c>
      <c r="D7194" s="2" t="s">
        <v>449</v>
      </c>
      <c r="E7194" s="2"/>
      <c r="F7194" s="2"/>
      <c r="G7194" s="2"/>
      <c r="H7194" s="2"/>
    </row>
    <row r="7195" spans="2:8">
      <c r="B7195" s="2" t="s">
        <v>7641</v>
      </c>
      <c r="C7195" s="2">
        <v>53</v>
      </c>
      <c r="D7195" s="2" t="s">
        <v>449</v>
      </c>
      <c r="E7195" s="2"/>
      <c r="F7195" s="2"/>
      <c r="G7195" s="2"/>
      <c r="H7195" s="2"/>
    </row>
    <row r="7196" spans="2:8">
      <c r="B7196" s="2" t="s">
        <v>7642</v>
      </c>
      <c r="C7196" s="2">
        <v>56</v>
      </c>
      <c r="D7196" s="2" t="s">
        <v>449</v>
      </c>
      <c r="E7196" s="2"/>
      <c r="F7196" s="2"/>
      <c r="G7196" s="2"/>
      <c r="H7196" s="2"/>
    </row>
    <row r="7197" spans="2:8">
      <c r="B7197" s="2" t="s">
        <v>7643</v>
      </c>
      <c r="C7197" s="2">
        <v>59</v>
      </c>
      <c r="D7197" s="2" t="s">
        <v>449</v>
      </c>
      <c r="E7197" s="2"/>
      <c r="F7197" s="2"/>
      <c r="G7197" s="2"/>
      <c r="H7197" s="2"/>
    </row>
    <row r="7198" spans="2:8">
      <c r="B7198" s="2" t="s">
        <v>7644</v>
      </c>
      <c r="C7198" s="2">
        <v>54</v>
      </c>
      <c r="D7198" s="2" t="s">
        <v>449</v>
      </c>
      <c r="E7198" s="2"/>
      <c r="F7198" s="2"/>
      <c r="G7198" s="2"/>
      <c r="H7198" s="2"/>
    </row>
    <row r="7199" spans="2:8">
      <c r="B7199" s="2" t="s">
        <v>7645</v>
      </c>
      <c r="C7199" s="2">
        <v>61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65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34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39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40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41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15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52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51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48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56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53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47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39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47</v>
      </c>
      <c r="D7222" s="2" t="s">
        <v>449</v>
      </c>
      <c r="E7222" s="2"/>
      <c r="F7222" s="2"/>
      <c r="G7222" s="2"/>
      <c r="H7222" s="2"/>
    </row>
    <row r="7223" spans="2:8">
      <c r="B7223" s="2" t="s">
        <v>7669</v>
      </c>
      <c r="C7223" s="2">
        <v>52</v>
      </c>
      <c r="D7223" s="2" t="s">
        <v>449</v>
      </c>
      <c r="E7223" s="2"/>
      <c r="F7223" s="2"/>
      <c r="G7223" s="2"/>
      <c r="H7223" s="2"/>
    </row>
    <row r="7224" spans="2:8">
      <c r="B7224" s="2" t="s">
        <v>7670</v>
      </c>
      <c r="C7224" s="2">
        <v>56</v>
      </c>
      <c r="D7224" s="2" t="s">
        <v>449</v>
      </c>
      <c r="E7224" s="2"/>
      <c r="F7224" s="2"/>
      <c r="G7224" s="2"/>
      <c r="H7224" s="2"/>
    </row>
    <row r="7225" spans="2:8">
      <c r="B7225" s="2" t="s">
        <v>7671</v>
      </c>
      <c r="C7225" s="2">
        <v>40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52</v>
      </c>
      <c r="D7226" s="2" t="s">
        <v>449</v>
      </c>
      <c r="E7226" s="2"/>
      <c r="F7226" s="2"/>
      <c r="G7226" s="2"/>
      <c r="H7226" s="2"/>
    </row>
    <row r="7227" spans="2:8">
      <c r="B7227" s="2" t="s">
        <v>7673</v>
      </c>
      <c r="C7227" s="2">
        <v>53</v>
      </c>
      <c r="D7227" s="2" t="s">
        <v>449</v>
      </c>
      <c r="E7227" s="2"/>
      <c r="F7227" s="2"/>
      <c r="G7227" s="2"/>
      <c r="H7227" s="2"/>
    </row>
    <row r="7228" spans="2:8">
      <c r="B7228" s="2" t="s">
        <v>7674</v>
      </c>
      <c r="C7228" s="2">
        <v>55</v>
      </c>
      <c r="D7228" s="2" t="s">
        <v>449</v>
      </c>
      <c r="E7228" s="2"/>
      <c r="F7228" s="2"/>
      <c r="G7228" s="2"/>
      <c r="H7228" s="2"/>
    </row>
    <row r="7229" spans="2:8">
      <c r="B7229" s="2" t="s">
        <v>7675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7676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43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55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57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65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48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48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47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46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41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36</v>
      </c>
      <c r="D7243" s="2" t="s">
        <v>449</v>
      </c>
      <c r="E7243" s="2"/>
      <c r="F7243" s="2"/>
      <c r="G7243" s="2"/>
      <c r="H7243" s="2"/>
    </row>
    <row r="7244" spans="2:8">
      <c r="B7244" s="2" t="s">
        <v>7690</v>
      </c>
      <c r="C7244" s="2">
        <v>43</v>
      </c>
      <c r="D7244" s="2" t="s">
        <v>449</v>
      </c>
      <c r="E7244" s="2"/>
      <c r="F7244" s="2"/>
      <c r="G7244" s="2"/>
      <c r="H7244" s="2"/>
    </row>
    <row r="7245" spans="2:8">
      <c r="B7245" s="2" t="s">
        <v>7691</v>
      </c>
      <c r="C7245" s="2">
        <v>50</v>
      </c>
      <c r="D7245" s="2" t="s">
        <v>449</v>
      </c>
      <c r="E7245" s="2"/>
      <c r="F7245" s="2"/>
      <c r="G7245" s="2"/>
      <c r="H7245" s="2"/>
    </row>
    <row r="7246" spans="2:8">
      <c r="B7246" s="2" t="s">
        <v>7692</v>
      </c>
      <c r="C7246" s="2">
        <v>56</v>
      </c>
      <c r="D7246" s="2" t="s">
        <v>449</v>
      </c>
      <c r="E7246" s="2"/>
      <c r="F7246" s="2"/>
      <c r="G7246" s="2"/>
      <c r="H7246" s="2"/>
    </row>
    <row r="7247" spans="2:8">
      <c r="B7247" s="2" t="s">
        <v>7693</v>
      </c>
      <c r="C7247" s="2">
        <v>56</v>
      </c>
      <c r="D7247" s="2" t="s">
        <v>449</v>
      </c>
      <c r="E7247" s="2"/>
      <c r="F7247" s="2"/>
      <c r="G7247" s="2"/>
      <c r="H7247" s="2"/>
    </row>
    <row r="7248" spans="2:8">
      <c r="B7248" s="2" t="s">
        <v>7694</v>
      </c>
      <c r="C7248" s="2">
        <v>48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46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43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66</v>
      </c>
      <c r="D7251" s="2" t="s">
        <v>449</v>
      </c>
      <c r="E7251" s="2"/>
      <c r="F7251" s="2"/>
      <c r="G7251" s="2"/>
      <c r="H7251" s="2"/>
    </row>
    <row r="7252" spans="2:8">
      <c r="B7252" s="2" t="s">
        <v>7698</v>
      </c>
      <c r="C7252" s="2">
        <v>73</v>
      </c>
      <c r="D7252" s="2" t="s">
        <v>449</v>
      </c>
      <c r="E7252" s="2"/>
      <c r="F7252" s="2"/>
      <c r="G7252" s="2"/>
      <c r="H7252" s="2"/>
    </row>
    <row r="7253" spans="2:8">
      <c r="B7253" s="2" t="s">
        <v>7699</v>
      </c>
      <c r="C7253" s="2">
        <v>77</v>
      </c>
      <c r="D7253" s="2" t="s">
        <v>449</v>
      </c>
      <c r="E7253" s="2"/>
      <c r="F7253" s="2"/>
      <c r="G7253" s="2"/>
      <c r="H7253" s="2"/>
    </row>
    <row r="7254" spans="2:8">
      <c r="B7254" s="2" t="s">
        <v>7700</v>
      </c>
      <c r="C7254" s="2">
        <v>50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45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39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49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46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59</v>
      </c>
      <c r="D7262" s="2" t="s">
        <v>449</v>
      </c>
      <c r="E7262" s="2"/>
      <c r="F7262" s="2"/>
      <c r="G7262" s="2"/>
      <c r="H7262" s="2"/>
    </row>
    <row r="7263" spans="2:8">
      <c r="B7263" s="2" t="s">
        <v>7709</v>
      </c>
      <c r="C7263" s="2">
        <v>63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68</v>
      </c>
      <c r="D7264" s="2" t="s">
        <v>449</v>
      </c>
      <c r="E7264" s="2"/>
      <c r="F7264" s="2"/>
      <c r="G7264" s="2"/>
      <c r="H7264" s="2"/>
    </row>
    <row r="7265" spans="2:8">
      <c r="B7265" s="2" t="s">
        <v>7711</v>
      </c>
      <c r="C7265" s="2">
        <v>71</v>
      </c>
      <c r="D7265" s="2" t="s">
        <v>449</v>
      </c>
      <c r="E7265" s="2"/>
      <c r="F7265" s="2"/>
      <c r="G7265" s="2"/>
      <c r="H7265" s="2"/>
    </row>
    <row r="7266" spans="2:8">
      <c r="B7266" s="2" t="s">
        <v>7712</v>
      </c>
      <c r="C7266" s="2">
        <v>58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69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77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25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33</v>
      </c>
      <c r="D7270" s="2" t="s">
        <v>449</v>
      </c>
      <c r="E7270" s="2"/>
      <c r="F7270" s="2"/>
      <c r="G7270" s="2"/>
      <c r="H7270" s="2"/>
    </row>
    <row r="7271" spans="2:8">
      <c r="B7271" s="2" t="s">
        <v>7717</v>
      </c>
      <c r="C7271" s="2">
        <v>41</v>
      </c>
      <c r="D7271" s="2" t="s">
        <v>449</v>
      </c>
      <c r="E7271" s="2"/>
      <c r="F7271" s="2"/>
      <c r="G7271" s="2"/>
      <c r="H7271" s="2"/>
    </row>
    <row r="7272" spans="2:8">
      <c r="B7272" s="2" t="s">
        <v>7718</v>
      </c>
      <c r="C7272" s="2">
        <v>42</v>
      </c>
      <c r="D7272" s="2" t="s">
        <v>449</v>
      </c>
      <c r="E7272" s="2"/>
      <c r="F7272" s="2"/>
      <c r="G7272" s="2"/>
      <c r="H7272" s="2"/>
    </row>
    <row r="7273" spans="2:8">
      <c r="B7273" s="2" t="s">
        <v>7719</v>
      </c>
      <c r="C7273" s="2">
        <v>48</v>
      </c>
      <c r="D7273" s="2" t="s">
        <v>449</v>
      </c>
      <c r="E7273" s="2"/>
      <c r="F7273" s="2"/>
      <c r="G7273" s="2"/>
      <c r="H7273" s="2"/>
    </row>
    <row r="7274" spans="2:8">
      <c r="B7274" s="2" t="s">
        <v>7720</v>
      </c>
      <c r="C7274" s="2">
        <v>53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51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48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50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49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47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43</v>
      </c>
      <c r="D7280" s="2" t="s">
        <v>449</v>
      </c>
      <c r="E7280" s="2"/>
      <c r="F7280" s="2"/>
      <c r="G7280" s="2"/>
      <c r="H7280" s="2"/>
    </row>
    <row r="7281" spans="2:8">
      <c r="B7281" s="2" t="s">
        <v>7727</v>
      </c>
      <c r="C7281" s="2">
        <v>48</v>
      </c>
      <c r="D7281" s="2" t="s">
        <v>449</v>
      </c>
      <c r="E7281" s="2"/>
      <c r="F7281" s="2"/>
      <c r="G7281" s="2"/>
      <c r="H7281" s="2"/>
    </row>
    <row r="7282" spans="2:8">
      <c r="B7282" s="2" t="s">
        <v>7728</v>
      </c>
      <c r="C7282" s="2">
        <v>49</v>
      </c>
      <c r="D7282" s="2" t="s">
        <v>449</v>
      </c>
      <c r="E7282" s="2"/>
      <c r="F7282" s="2"/>
      <c r="G7282" s="2"/>
      <c r="H7282" s="2"/>
    </row>
    <row r="7283" spans="2:8">
      <c r="B7283" s="2" t="s">
        <v>7729</v>
      </c>
      <c r="C7283" s="2">
        <v>53</v>
      </c>
      <c r="D7283" s="2" t="s">
        <v>449</v>
      </c>
      <c r="E7283" s="2"/>
      <c r="F7283" s="2"/>
      <c r="G7283" s="2"/>
      <c r="H7283" s="2"/>
    </row>
    <row r="7284" spans="2:8">
      <c r="B7284" s="2" t="s">
        <v>7730</v>
      </c>
      <c r="C7284" s="2">
        <v>51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49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44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54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49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41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64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61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51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54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50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46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53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58</v>
      </c>
      <c r="D7298" s="2" t="s">
        <v>449</v>
      </c>
      <c r="E7298" s="2"/>
      <c r="F7298" s="2"/>
      <c r="G7298" s="2"/>
      <c r="H7298" s="2"/>
    </row>
    <row r="7299" spans="2:8">
      <c r="B7299" s="2" t="s">
        <v>7745</v>
      </c>
      <c r="C7299" s="2">
        <v>63</v>
      </c>
      <c r="D7299" s="2" t="s">
        <v>449</v>
      </c>
      <c r="E7299" s="2"/>
      <c r="F7299" s="2"/>
      <c r="G7299" s="2"/>
      <c r="H7299" s="2"/>
    </row>
    <row r="7300" spans="2:8">
      <c r="B7300" s="2" t="s">
        <v>7746</v>
      </c>
      <c r="C7300" s="2">
        <v>66</v>
      </c>
      <c r="D7300" s="2" t="s">
        <v>449</v>
      </c>
      <c r="E7300" s="2"/>
      <c r="F7300" s="2"/>
      <c r="G7300" s="2"/>
      <c r="H7300" s="2"/>
    </row>
    <row r="7301" spans="2:8">
      <c r="B7301" s="2" t="s">
        <v>7747</v>
      </c>
      <c r="C7301" s="2">
        <v>46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44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46</v>
      </c>
      <c r="D7303" s="2" t="s">
        <v>449</v>
      </c>
      <c r="E7303" s="2"/>
      <c r="F7303" s="2"/>
      <c r="G7303" s="2"/>
      <c r="H7303" s="2"/>
    </row>
    <row r="7304" spans="2:8">
      <c r="B7304" s="2" t="s">
        <v>7750</v>
      </c>
      <c r="C7304" s="2">
        <v>51</v>
      </c>
      <c r="D7304" s="2" t="s">
        <v>449</v>
      </c>
      <c r="E7304" s="2"/>
      <c r="F7304" s="2"/>
      <c r="G7304" s="2"/>
      <c r="H7304" s="2"/>
    </row>
    <row r="7305" spans="2:8">
      <c r="B7305" s="2" t="s">
        <v>7751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41</v>
      </c>
      <c r="D7312" s="2" t="s">
        <v>449</v>
      </c>
      <c r="E7312" s="2"/>
      <c r="F7312" s="2"/>
      <c r="G7312" s="2"/>
      <c r="H7312" s="2"/>
    </row>
    <row r="7313" spans="2:8">
      <c r="B7313" s="2" t="s">
        <v>7759</v>
      </c>
      <c r="C7313" s="2">
        <v>50</v>
      </c>
      <c r="D7313" s="2" t="s">
        <v>449</v>
      </c>
      <c r="E7313" s="2"/>
      <c r="F7313" s="2"/>
      <c r="G7313" s="2"/>
      <c r="H7313" s="2"/>
    </row>
    <row r="7314" spans="2:8">
      <c r="B7314" s="2" t="s">
        <v>7760</v>
      </c>
      <c r="C7314" s="2">
        <v>42</v>
      </c>
      <c r="D7314" s="2" t="s">
        <v>449</v>
      </c>
      <c r="E7314" s="2"/>
      <c r="F7314" s="2"/>
      <c r="G7314" s="2"/>
      <c r="H7314" s="2"/>
    </row>
    <row r="7315" spans="2:8">
      <c r="B7315" s="2" t="s">
        <v>7761</v>
      </c>
      <c r="C7315" s="2">
        <v>52</v>
      </c>
      <c r="D7315" s="2" t="s">
        <v>449</v>
      </c>
      <c r="E7315" s="2"/>
      <c r="F7315" s="2"/>
      <c r="G7315" s="2"/>
      <c r="H7315" s="2"/>
    </row>
    <row r="7316" spans="2:8">
      <c r="B7316" s="2" t="s">
        <v>7762</v>
      </c>
      <c r="C7316" s="2">
        <v>56</v>
      </c>
      <c r="D7316" s="2" t="s">
        <v>449</v>
      </c>
      <c r="E7316" s="2"/>
      <c r="F7316" s="2"/>
      <c r="G7316" s="2"/>
      <c r="H7316" s="2"/>
    </row>
    <row r="7317" spans="2:8">
      <c r="B7317" s="2" t="s">
        <v>7763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40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45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50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54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57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56</v>
      </c>
      <c r="D7334" s="2" t="s">
        <v>449</v>
      </c>
      <c r="E7334" s="2"/>
      <c r="F7334" s="2"/>
      <c r="G7334" s="2"/>
      <c r="H7334" s="2"/>
    </row>
    <row r="7335" spans="2:8">
      <c r="B7335" s="2" t="s">
        <v>7781</v>
      </c>
      <c r="C7335" s="2">
        <v>59</v>
      </c>
      <c r="D7335" s="2" t="s">
        <v>449</v>
      </c>
      <c r="E7335" s="2"/>
      <c r="F7335" s="2"/>
      <c r="G7335" s="2"/>
      <c r="H7335" s="2"/>
    </row>
    <row r="7336" spans="2:8">
      <c r="B7336" s="2" t="s">
        <v>7782</v>
      </c>
      <c r="C7336" s="2">
        <v>61</v>
      </c>
      <c r="D7336" s="2" t="s">
        <v>449</v>
      </c>
      <c r="E7336" s="2"/>
      <c r="F7336" s="2"/>
      <c r="G7336" s="2"/>
      <c r="H7336" s="2"/>
    </row>
    <row r="7337" spans="2:8">
      <c r="B7337" s="2" t="s">
        <v>7783</v>
      </c>
      <c r="C7337" s="2">
        <v>40</v>
      </c>
      <c r="D7337" s="2" t="s">
        <v>449</v>
      </c>
      <c r="E7337" s="2"/>
      <c r="F7337" s="2"/>
      <c r="G7337" s="2"/>
      <c r="H7337" s="2"/>
    </row>
    <row r="7338" spans="2:8">
      <c r="B7338" s="2" t="s">
        <v>7784</v>
      </c>
      <c r="C7338" s="2">
        <v>45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48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50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52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53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56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49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57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55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51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449</v>
      </c>
      <c r="E7348" s="2"/>
      <c r="F7348" s="2"/>
      <c r="G7348" s="2"/>
      <c r="H7348" s="2"/>
    </row>
    <row r="7349" spans="2:8">
      <c r="B7349" s="2" t="s">
        <v>7795</v>
      </c>
      <c r="C7349" s="2">
        <v>29</v>
      </c>
      <c r="D7349" s="2" t="s">
        <v>449</v>
      </c>
      <c r="E7349" s="2"/>
      <c r="F7349" s="2"/>
      <c r="G7349" s="2"/>
      <c r="H7349" s="2"/>
    </row>
    <row r="7350" spans="2:8">
      <c r="B7350" s="2" t="s">
        <v>7796</v>
      </c>
      <c r="C7350" s="2">
        <v>31</v>
      </c>
      <c r="D7350" s="2" t="s">
        <v>449</v>
      </c>
      <c r="E7350" s="2"/>
      <c r="F7350" s="2"/>
      <c r="G7350" s="2"/>
      <c r="H7350" s="2"/>
    </row>
    <row r="7351" spans="2:8">
      <c r="B7351" s="2" t="s">
        <v>7797</v>
      </c>
      <c r="C7351" s="2">
        <v>39</v>
      </c>
      <c r="D7351" s="2" t="s">
        <v>449</v>
      </c>
      <c r="E7351" s="2"/>
      <c r="F7351" s="2"/>
      <c r="G7351" s="2"/>
      <c r="H7351" s="2"/>
    </row>
    <row r="7352" spans="2:8">
      <c r="B7352" s="2" t="s">
        <v>7798</v>
      </c>
      <c r="C7352" s="2">
        <v>57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53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50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46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50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48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45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48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51</v>
      </c>
      <c r="D7363" s="2" t="s">
        <v>449</v>
      </c>
      <c r="E7363" s="2"/>
      <c r="F7363" s="2"/>
      <c r="G7363" s="2"/>
      <c r="H7363" s="2"/>
    </row>
    <row r="7364" spans="2:8">
      <c r="B7364" s="2" t="s">
        <v>7810</v>
      </c>
      <c r="C7364" s="2">
        <v>57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58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62</v>
      </c>
      <c r="D7366" s="2" t="s">
        <v>449</v>
      </c>
      <c r="E7366" s="2"/>
      <c r="F7366" s="2"/>
      <c r="G7366" s="2"/>
      <c r="H7366" s="2"/>
    </row>
    <row r="7367" spans="2:8">
      <c r="B7367" s="2" t="s">
        <v>7813</v>
      </c>
      <c r="C7367" s="2">
        <v>57</v>
      </c>
      <c r="D7367" s="2" t="s">
        <v>449</v>
      </c>
      <c r="E7367" s="2"/>
      <c r="F7367" s="2"/>
      <c r="G7367" s="2"/>
      <c r="H7367" s="2"/>
    </row>
    <row r="7368" spans="2:8">
      <c r="B7368" s="2" t="s">
        <v>7814</v>
      </c>
      <c r="C7368" s="2">
        <v>60</v>
      </c>
      <c r="D7368" s="2" t="s">
        <v>449</v>
      </c>
      <c r="E7368" s="2"/>
      <c r="F7368" s="2"/>
      <c r="G7368" s="2"/>
      <c r="H7368" s="2"/>
    </row>
    <row r="7369" spans="2:8">
      <c r="B7369" s="2" t="s">
        <v>7815</v>
      </c>
      <c r="C7369" s="2">
        <v>60</v>
      </c>
      <c r="D7369" s="2" t="s">
        <v>449</v>
      </c>
      <c r="E7369" s="2"/>
      <c r="F7369" s="2"/>
      <c r="G7369" s="2"/>
      <c r="H7369" s="2"/>
    </row>
    <row r="7370" spans="2:8">
      <c r="B7370" s="2" t="s">
        <v>7816</v>
      </c>
      <c r="C7370" s="2">
        <v>56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47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42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38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47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41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58</v>
      </c>
      <c r="D7379" s="2" t="s">
        <v>449</v>
      </c>
      <c r="E7379" s="2"/>
      <c r="F7379" s="2"/>
      <c r="G7379" s="2"/>
      <c r="H7379" s="2"/>
    </row>
    <row r="7380" spans="2:8">
      <c r="B7380" s="2" t="s">
        <v>7826</v>
      </c>
      <c r="C7380" s="2">
        <v>61</v>
      </c>
      <c r="D7380" s="2" t="s">
        <v>449</v>
      </c>
      <c r="E7380" s="2"/>
      <c r="F7380" s="2"/>
      <c r="G7380" s="2"/>
      <c r="H7380" s="2"/>
    </row>
    <row r="7381" spans="2:8">
      <c r="B7381" s="2" t="s">
        <v>7827</v>
      </c>
      <c r="C7381" s="2">
        <v>64</v>
      </c>
      <c r="D7381" s="2" t="s">
        <v>449</v>
      </c>
      <c r="E7381" s="2"/>
      <c r="F7381" s="2"/>
      <c r="G7381" s="2"/>
      <c r="H7381" s="2"/>
    </row>
    <row r="7382" spans="2:8">
      <c r="B7382" s="2" t="s">
        <v>7828</v>
      </c>
      <c r="C7382" s="2">
        <v>41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39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41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49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45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35</v>
      </c>
      <c r="D7390" s="2" t="s">
        <v>449</v>
      </c>
      <c r="E7390" s="2"/>
      <c r="F7390" s="2"/>
      <c r="G7390" s="2"/>
      <c r="H7390" s="2"/>
    </row>
    <row r="7391" spans="2:8">
      <c r="B7391" s="2" t="s">
        <v>7837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45</v>
      </c>
      <c r="D7392" s="2" t="s">
        <v>449</v>
      </c>
      <c r="E7392" s="2"/>
      <c r="F7392" s="2"/>
      <c r="G7392" s="2"/>
      <c r="H7392" s="2"/>
    </row>
    <row r="7393" spans="2:8">
      <c r="B7393" s="2" t="s">
        <v>7839</v>
      </c>
      <c r="C7393" s="2">
        <v>46</v>
      </c>
      <c r="D7393" s="2" t="s">
        <v>449</v>
      </c>
      <c r="E7393" s="2"/>
      <c r="F7393" s="2"/>
      <c r="G7393" s="2"/>
      <c r="H7393" s="2"/>
    </row>
    <row r="7394" spans="2:8">
      <c r="B7394" s="2" t="s">
        <v>7840</v>
      </c>
      <c r="C7394" s="2">
        <v>28</v>
      </c>
      <c r="D7394" s="2" t="s">
        <v>449</v>
      </c>
      <c r="E7394" s="2"/>
      <c r="F7394" s="2"/>
      <c r="G7394" s="2"/>
      <c r="H7394" s="2"/>
    </row>
    <row r="7395" spans="2:8">
      <c r="B7395" s="2" t="s">
        <v>7841</v>
      </c>
      <c r="C7395" s="2">
        <v>38</v>
      </c>
      <c r="D7395" s="2" t="s">
        <v>449</v>
      </c>
      <c r="E7395" s="2"/>
      <c r="F7395" s="2"/>
      <c r="G7395" s="2"/>
      <c r="H7395" s="2"/>
    </row>
    <row r="7396" spans="2:8">
      <c r="B7396" s="2" t="s">
        <v>7842</v>
      </c>
      <c r="C7396" s="2">
        <v>41</v>
      </c>
      <c r="D7396" s="2" t="s">
        <v>449</v>
      </c>
      <c r="E7396" s="2"/>
      <c r="F7396" s="2"/>
      <c r="G7396" s="2"/>
      <c r="H7396" s="2"/>
    </row>
    <row r="7397" spans="2:8">
      <c r="B7397" s="2" t="s">
        <v>7843</v>
      </c>
      <c r="C7397" s="2">
        <v>48</v>
      </c>
      <c r="D7397" s="2" t="s">
        <v>449</v>
      </c>
      <c r="E7397" s="2"/>
      <c r="F7397" s="2"/>
      <c r="G7397" s="2"/>
      <c r="H7397" s="2"/>
    </row>
    <row r="7398" spans="2:8">
      <c r="B7398" s="2" t="s">
        <v>7844</v>
      </c>
      <c r="C7398" s="2">
        <v>53</v>
      </c>
      <c r="D7398" s="2" t="s">
        <v>449</v>
      </c>
      <c r="E7398" s="2"/>
      <c r="F7398" s="2"/>
      <c r="G7398" s="2"/>
      <c r="H7398" s="2"/>
    </row>
    <row r="7399" spans="2:8">
      <c r="B7399" s="2" t="s">
        <v>7845</v>
      </c>
      <c r="C7399" s="2">
        <v>57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54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50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43</v>
      </c>
      <c r="D7402" s="2" t="s">
        <v>449</v>
      </c>
      <c r="E7402" s="2"/>
      <c r="F7402" s="2"/>
      <c r="G7402" s="2"/>
      <c r="H7402" s="2"/>
    </row>
    <row r="7403" spans="2:8">
      <c r="B7403" s="2" t="s">
        <v>7849</v>
      </c>
      <c r="C7403" s="2">
        <v>52</v>
      </c>
      <c r="D7403" s="2" t="s">
        <v>449</v>
      </c>
      <c r="E7403" s="2"/>
      <c r="F7403" s="2"/>
      <c r="G7403" s="2"/>
      <c r="H7403" s="2"/>
    </row>
    <row r="7404" spans="2:8">
      <c r="B7404" s="2" t="s">
        <v>7850</v>
      </c>
      <c r="C7404" s="2">
        <v>55</v>
      </c>
      <c r="D7404" s="2" t="s">
        <v>449</v>
      </c>
      <c r="E7404" s="2"/>
      <c r="F7404" s="2"/>
      <c r="G7404" s="2"/>
      <c r="H7404" s="2"/>
    </row>
    <row r="7405" spans="2:8">
      <c r="B7405" s="2" t="s">
        <v>7851</v>
      </c>
      <c r="C7405" s="2">
        <v>58</v>
      </c>
      <c r="D7405" s="2" t="s">
        <v>449</v>
      </c>
      <c r="E7405" s="2"/>
      <c r="F7405" s="2"/>
      <c r="G7405" s="2"/>
      <c r="H7405" s="2"/>
    </row>
    <row r="7406" spans="2:8">
      <c r="B7406" s="2" t="s">
        <v>7852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62</v>
      </c>
      <c r="D7412" s="2" t="s">
        <v>449</v>
      </c>
      <c r="E7412" s="2"/>
      <c r="F7412" s="2"/>
      <c r="G7412" s="2"/>
      <c r="H7412" s="2"/>
    </row>
    <row r="7413" spans="2:8">
      <c r="B7413" s="2" t="s">
        <v>7859</v>
      </c>
      <c r="C7413" s="2">
        <v>60</v>
      </c>
      <c r="D7413" s="2" t="s">
        <v>449</v>
      </c>
      <c r="E7413" s="2"/>
      <c r="F7413" s="2"/>
      <c r="G7413" s="2"/>
      <c r="H7413" s="2"/>
    </row>
    <row r="7414" spans="2:8">
      <c r="B7414" s="2" t="s">
        <v>7860</v>
      </c>
      <c r="C7414" s="2">
        <v>64</v>
      </c>
      <c r="D7414" s="2" t="s">
        <v>449</v>
      </c>
      <c r="E7414" s="2"/>
      <c r="F7414" s="2"/>
      <c r="G7414" s="2"/>
      <c r="H7414" s="2"/>
    </row>
    <row r="7415" spans="2:8">
      <c r="B7415" s="2" t="s">
        <v>7861</v>
      </c>
      <c r="C7415" s="2">
        <v>38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46</v>
      </c>
      <c r="D7418" s="2" t="s">
        <v>449</v>
      </c>
      <c r="E7418" s="2"/>
      <c r="F7418" s="2"/>
      <c r="G7418" s="2"/>
      <c r="H7418" s="2"/>
    </row>
    <row r="7419" spans="2:8">
      <c r="B7419" s="2" t="s">
        <v>7865</v>
      </c>
      <c r="C7419" s="2">
        <v>47</v>
      </c>
      <c r="D7419" s="2" t="s">
        <v>449</v>
      </c>
      <c r="E7419" s="2"/>
      <c r="F7419" s="2"/>
      <c r="G7419" s="2"/>
      <c r="H7419" s="2"/>
    </row>
    <row r="7420" spans="2:8">
      <c r="B7420" s="2" t="s">
        <v>7866</v>
      </c>
      <c r="C7420" s="2">
        <v>49</v>
      </c>
      <c r="D7420" s="2" t="s">
        <v>449</v>
      </c>
      <c r="E7420" s="2"/>
      <c r="F7420" s="2"/>
      <c r="G7420" s="2"/>
      <c r="H7420" s="2"/>
    </row>
    <row r="7421" spans="2:8">
      <c r="B7421" s="2" t="s">
        <v>7867</v>
      </c>
      <c r="C7421" s="2">
        <v>49</v>
      </c>
      <c r="D7421" s="2" t="s">
        <v>449</v>
      </c>
      <c r="E7421" s="2"/>
      <c r="F7421" s="2"/>
      <c r="G7421" s="2"/>
      <c r="H7421" s="2"/>
    </row>
    <row r="7422" spans="2:8">
      <c r="B7422" s="2" t="s">
        <v>7868</v>
      </c>
      <c r="C7422" s="2">
        <v>50</v>
      </c>
      <c r="D7422" s="2" t="s">
        <v>449</v>
      </c>
      <c r="E7422" s="2"/>
      <c r="F7422" s="2"/>
      <c r="G7422" s="2"/>
      <c r="H7422" s="2"/>
    </row>
    <row r="7423" spans="2:8">
      <c r="B7423" s="2" t="s">
        <v>7869</v>
      </c>
      <c r="C7423" s="2">
        <v>55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52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47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46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45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56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58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60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56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54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50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42</v>
      </c>
      <c r="D7436" s="2" t="s">
        <v>19</v>
      </c>
      <c r="E7436" s="2"/>
      <c r="F7436" s="2"/>
      <c r="G7436" s="2"/>
      <c r="H7436" s="2"/>
    </row>
    <row r="7437" spans="2:8">
      <c r="B7437" s="2" t="s">
        <v>7883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7884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7885</v>
      </c>
      <c r="C7439" s="2">
        <v>57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61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65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52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48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56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57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56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43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43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49</v>
      </c>
      <c r="D7452" s="2" t="s">
        <v>449</v>
      </c>
      <c r="E7452" s="2"/>
      <c r="F7452" s="2"/>
      <c r="G7452" s="2"/>
      <c r="H7452" s="2"/>
    </row>
    <row r="7453" spans="2:8">
      <c r="B7453" s="2" t="s">
        <v>7899</v>
      </c>
      <c r="C7453" s="2">
        <v>50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49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48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41</v>
      </c>
      <c r="D7458" s="2" t="s">
        <v>449</v>
      </c>
      <c r="E7458" s="2"/>
      <c r="F7458" s="2"/>
      <c r="G7458" s="2"/>
      <c r="H7458" s="2"/>
    </row>
    <row r="7459" spans="2:8">
      <c r="B7459" s="2" t="s">
        <v>7905</v>
      </c>
      <c r="C7459" s="2">
        <v>48</v>
      </c>
      <c r="D7459" s="2" t="s">
        <v>449</v>
      </c>
      <c r="E7459" s="2"/>
      <c r="F7459" s="2"/>
      <c r="G7459" s="2"/>
      <c r="H7459" s="2"/>
    </row>
    <row r="7460" spans="2:8">
      <c r="B7460" s="2" t="s">
        <v>7906</v>
      </c>
      <c r="C7460" s="2">
        <v>51</v>
      </c>
      <c r="D7460" s="2" t="s">
        <v>449</v>
      </c>
      <c r="E7460" s="2"/>
      <c r="F7460" s="2"/>
      <c r="G7460" s="2"/>
      <c r="H7460" s="2"/>
    </row>
    <row r="7461" spans="2:8">
      <c r="B7461" s="2" t="s">
        <v>7907</v>
      </c>
      <c r="C7461" s="2">
        <v>51</v>
      </c>
      <c r="D7461" s="2" t="s">
        <v>449</v>
      </c>
      <c r="E7461" s="2"/>
      <c r="F7461" s="2"/>
      <c r="G7461" s="2"/>
      <c r="H7461" s="2"/>
    </row>
    <row r="7462" spans="2:8">
      <c r="B7462" s="2" t="s">
        <v>7908</v>
      </c>
      <c r="C7462" s="2">
        <v>42</v>
      </c>
      <c r="D7462" s="2" t="s">
        <v>449</v>
      </c>
      <c r="E7462" s="2"/>
      <c r="F7462" s="2"/>
      <c r="G7462" s="2"/>
      <c r="H7462" s="2"/>
    </row>
    <row r="7463" spans="2:8">
      <c r="B7463" s="2" t="s">
        <v>7909</v>
      </c>
      <c r="C7463" s="2">
        <v>44</v>
      </c>
      <c r="D7463" s="2" t="s">
        <v>449</v>
      </c>
      <c r="E7463" s="2"/>
      <c r="F7463" s="2"/>
      <c r="G7463" s="2"/>
      <c r="H7463" s="2"/>
    </row>
    <row r="7464" spans="2:8">
      <c r="B7464" s="2" t="s">
        <v>7910</v>
      </c>
      <c r="C7464" s="2">
        <v>47</v>
      </c>
      <c r="D7464" s="2" t="s">
        <v>449</v>
      </c>
      <c r="E7464" s="2"/>
      <c r="F7464" s="2"/>
      <c r="G7464" s="2"/>
      <c r="H7464" s="2"/>
    </row>
    <row r="7465" spans="2:8">
      <c r="B7465" s="2" t="s">
        <v>7911</v>
      </c>
      <c r="C7465" s="2">
        <v>48</v>
      </c>
      <c r="D7465" s="2" t="s">
        <v>449</v>
      </c>
      <c r="E7465" s="2"/>
      <c r="F7465" s="2"/>
      <c r="G7465" s="2"/>
      <c r="H7465" s="2"/>
    </row>
    <row r="7466" spans="2:8">
      <c r="B7466" s="2" t="s">
        <v>7912</v>
      </c>
      <c r="C7466" s="2">
        <v>50</v>
      </c>
      <c r="D7466" s="2" t="s">
        <v>449</v>
      </c>
      <c r="E7466" s="2"/>
      <c r="F7466" s="2"/>
      <c r="G7466" s="2"/>
      <c r="H7466" s="2"/>
    </row>
    <row r="7467" spans="2:8">
      <c r="B7467" s="2" t="s">
        <v>7913</v>
      </c>
      <c r="C7467" s="2">
        <v>55</v>
      </c>
      <c r="D7467" s="2" t="s">
        <v>449</v>
      </c>
      <c r="E7467" s="2"/>
      <c r="F7467" s="2"/>
      <c r="G7467" s="2"/>
      <c r="H7467" s="2"/>
    </row>
    <row r="7468" spans="2:8">
      <c r="B7468" s="2" t="s">
        <v>7914</v>
      </c>
      <c r="C7468" s="2">
        <v>50</v>
      </c>
      <c r="D7468" s="2" t="s">
        <v>449</v>
      </c>
      <c r="E7468" s="2"/>
      <c r="F7468" s="2"/>
      <c r="G7468" s="2"/>
      <c r="H7468" s="2"/>
    </row>
    <row r="7469" spans="2:8">
      <c r="B7469" s="2" t="s">
        <v>7915</v>
      </c>
      <c r="C7469" s="2">
        <v>52</v>
      </c>
      <c r="D7469" s="2" t="s">
        <v>449</v>
      </c>
      <c r="E7469" s="2"/>
      <c r="F7469" s="2"/>
      <c r="G7469" s="2"/>
      <c r="H7469" s="2"/>
    </row>
    <row r="7470" spans="2:8">
      <c r="B7470" s="2" t="s">
        <v>7916</v>
      </c>
      <c r="C7470" s="2">
        <v>60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42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39</v>
      </c>
      <c r="D7475" s="2" t="s">
        <v>449</v>
      </c>
      <c r="E7475" s="2"/>
      <c r="F7475" s="2"/>
      <c r="G7475" s="2"/>
      <c r="H7475" s="2"/>
    </row>
    <row r="7476" spans="2:8">
      <c r="B7476" s="2" t="s">
        <v>7922</v>
      </c>
      <c r="C7476" s="2">
        <v>42</v>
      </c>
      <c r="D7476" s="2" t="s">
        <v>449</v>
      </c>
      <c r="E7476" s="2"/>
      <c r="F7476" s="2"/>
      <c r="G7476" s="2"/>
      <c r="H7476" s="2"/>
    </row>
    <row r="7477" spans="2:8">
      <c r="B7477" s="2" t="s">
        <v>7923</v>
      </c>
      <c r="C7477" s="2">
        <v>43</v>
      </c>
      <c r="D7477" s="2" t="s">
        <v>449</v>
      </c>
      <c r="E7477" s="2"/>
      <c r="F7477" s="2"/>
      <c r="G7477" s="2"/>
      <c r="H7477" s="2"/>
    </row>
    <row r="7478" spans="2:8">
      <c r="B7478" s="2" t="s">
        <v>7924</v>
      </c>
      <c r="C7478" s="2">
        <v>45</v>
      </c>
      <c r="D7478" s="2" t="s">
        <v>449</v>
      </c>
      <c r="E7478" s="2"/>
      <c r="F7478" s="2"/>
      <c r="G7478" s="2"/>
      <c r="H7478" s="2"/>
    </row>
    <row r="7479" spans="2:8">
      <c r="B7479" s="2" t="s">
        <v>7925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40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54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50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40</v>
      </c>
      <c r="D7486" s="2" t="s">
        <v>449</v>
      </c>
      <c r="E7486" s="2"/>
      <c r="F7486" s="2"/>
      <c r="G7486" s="2"/>
      <c r="H7486" s="2"/>
    </row>
    <row r="7487" spans="2:8">
      <c r="B7487" s="2" t="s">
        <v>7933</v>
      </c>
      <c r="C7487" s="2">
        <v>49</v>
      </c>
      <c r="D7487" s="2" t="s">
        <v>449</v>
      </c>
      <c r="E7487" s="2"/>
      <c r="F7487" s="2"/>
      <c r="G7487" s="2"/>
      <c r="H7487" s="2"/>
    </row>
    <row r="7488" spans="2:8">
      <c r="B7488" s="2" t="s">
        <v>7934</v>
      </c>
      <c r="C7488" s="2">
        <v>50</v>
      </c>
      <c r="D7488" s="2" t="s">
        <v>449</v>
      </c>
      <c r="E7488" s="2"/>
      <c r="F7488" s="2"/>
      <c r="G7488" s="2"/>
      <c r="H7488" s="2"/>
    </row>
    <row r="7489" spans="2:8">
      <c r="B7489" s="2" t="s">
        <v>7935</v>
      </c>
      <c r="C7489" s="2">
        <v>54</v>
      </c>
      <c r="D7489" s="2" t="s">
        <v>449</v>
      </c>
      <c r="E7489" s="2"/>
      <c r="F7489" s="2"/>
      <c r="G7489" s="2"/>
      <c r="H7489" s="2"/>
    </row>
    <row r="7490" spans="2:8">
      <c r="B7490" s="2" t="s">
        <v>7936</v>
      </c>
      <c r="C7490" s="2">
        <v>56</v>
      </c>
      <c r="D7490" s="2" t="s">
        <v>449</v>
      </c>
      <c r="E7490" s="2"/>
      <c r="F7490" s="2"/>
      <c r="G7490" s="2"/>
      <c r="H7490" s="2"/>
    </row>
    <row r="7491" spans="2:8">
      <c r="B7491" s="2" t="s">
        <v>7937</v>
      </c>
      <c r="C7491" s="2">
        <v>51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48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39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60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54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41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30</v>
      </c>
      <c r="D7501" s="2" t="s">
        <v>449</v>
      </c>
      <c r="E7501" s="2"/>
      <c r="F7501" s="2"/>
      <c r="G7501" s="2"/>
      <c r="H7501" s="2"/>
    </row>
    <row r="7502" spans="2:8">
      <c r="B7502" s="2" t="s">
        <v>7948</v>
      </c>
      <c r="C7502" s="2">
        <v>35</v>
      </c>
      <c r="D7502" s="2" t="s">
        <v>449</v>
      </c>
      <c r="E7502" s="2"/>
      <c r="F7502" s="2"/>
      <c r="G7502" s="2"/>
      <c r="H7502" s="2"/>
    </row>
    <row r="7503" spans="2:8">
      <c r="B7503" s="2" t="s">
        <v>7949</v>
      </c>
      <c r="C7503" s="2">
        <v>39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44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45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48</v>
      </c>
      <c r="D7506" s="2" t="s">
        <v>449</v>
      </c>
      <c r="E7506" s="2"/>
      <c r="F7506" s="2"/>
      <c r="G7506" s="2"/>
      <c r="H7506" s="2"/>
    </row>
    <row r="7507" spans="2:8">
      <c r="B7507" s="2" t="s">
        <v>7953</v>
      </c>
      <c r="C7507" s="2">
        <v>50</v>
      </c>
      <c r="D7507" s="2" t="s">
        <v>449</v>
      </c>
      <c r="E7507" s="2"/>
      <c r="F7507" s="2"/>
      <c r="G7507" s="2"/>
      <c r="H7507" s="2"/>
    </row>
    <row r="7508" spans="2:8">
      <c r="B7508" s="2" t="s">
        <v>7954</v>
      </c>
      <c r="C7508" s="2">
        <v>54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51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47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44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49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46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44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59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62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65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48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47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48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46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56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55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50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45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42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42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41</v>
      </c>
      <c r="D7537" s="2" t="s">
        <v>19</v>
      </c>
      <c r="E7537" s="2"/>
      <c r="F7537" s="2"/>
      <c r="G7537" s="2"/>
      <c r="H7537" s="2"/>
    </row>
    <row r="7538" spans="2:8">
      <c r="B7538" s="2" t="s">
        <v>7984</v>
      </c>
      <c r="C7538" s="2">
        <v>51</v>
      </c>
      <c r="D7538" s="2" t="s">
        <v>19</v>
      </c>
      <c r="E7538" s="2"/>
      <c r="F7538" s="2"/>
      <c r="G7538" s="2"/>
      <c r="H7538" s="2"/>
    </row>
    <row r="7539" spans="2:8">
      <c r="B7539" s="2" t="s">
        <v>7985</v>
      </c>
      <c r="C7539" s="2">
        <v>46</v>
      </c>
      <c r="D7539" s="2" t="s">
        <v>19</v>
      </c>
      <c r="E7539" s="2"/>
      <c r="F7539" s="2"/>
      <c r="G7539" s="2"/>
      <c r="H7539" s="2"/>
    </row>
    <row r="7540" spans="2:8">
      <c r="B7540" s="2" t="s">
        <v>7986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57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55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50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53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47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57</v>
      </c>
      <c r="D7547" s="2" t="s">
        <v>449</v>
      </c>
      <c r="E7547" s="2"/>
      <c r="F7547" s="2"/>
      <c r="G7547" s="2"/>
      <c r="H7547" s="2"/>
    </row>
    <row r="7548" spans="2:8">
      <c r="B7548" s="2" t="s">
        <v>7994</v>
      </c>
      <c r="C7548" s="2">
        <v>62</v>
      </c>
      <c r="D7548" s="2" t="s">
        <v>449</v>
      </c>
      <c r="E7548" s="2"/>
      <c r="F7548" s="2"/>
      <c r="G7548" s="2"/>
      <c r="H7548" s="2"/>
    </row>
    <row r="7549" spans="2:8">
      <c r="B7549" s="2" t="s">
        <v>7995</v>
      </c>
      <c r="C7549" s="2">
        <v>62</v>
      </c>
      <c r="D7549" s="2" t="s">
        <v>449</v>
      </c>
      <c r="E7549" s="2"/>
      <c r="F7549" s="2"/>
      <c r="G7549" s="2"/>
      <c r="H7549" s="2"/>
    </row>
    <row r="7550" spans="2:8">
      <c r="B7550" s="2" t="s">
        <v>7996</v>
      </c>
      <c r="C7550" s="2">
        <v>51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50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46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49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45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43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37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53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50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46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41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41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47</v>
      </c>
      <c r="D7575" s="2" t="s">
        <v>449</v>
      </c>
      <c r="E7575" s="2"/>
      <c r="F7575" s="2"/>
      <c r="G7575" s="2"/>
      <c r="H7575" s="2"/>
    </row>
    <row r="7576" spans="2:8">
      <c r="B7576" s="2" t="s">
        <v>8022</v>
      </c>
      <c r="C7576" s="2">
        <v>57</v>
      </c>
      <c r="D7576" s="2" t="s">
        <v>449</v>
      </c>
      <c r="E7576" s="2"/>
      <c r="F7576" s="2"/>
      <c r="G7576" s="2"/>
      <c r="H7576" s="2"/>
    </row>
    <row r="7577" spans="2:8">
      <c r="B7577" s="2" t="s">
        <v>8023</v>
      </c>
      <c r="C7577" s="2">
        <v>44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42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42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44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43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50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45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55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51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49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68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59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57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50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45</v>
      </c>
      <c r="D7600" s="2" t="s">
        <v>449</v>
      </c>
      <c r="E7600" s="2"/>
      <c r="F7600" s="2"/>
      <c r="G7600" s="2"/>
      <c r="H7600" s="2"/>
    </row>
    <row r="7601" spans="2:8">
      <c r="B7601" s="2" t="s">
        <v>8047</v>
      </c>
      <c r="C7601" s="2">
        <v>52</v>
      </c>
      <c r="D7601" s="2" t="s">
        <v>449</v>
      </c>
      <c r="E7601" s="2"/>
      <c r="F7601" s="2"/>
      <c r="G7601" s="2"/>
      <c r="H7601" s="2"/>
    </row>
    <row r="7602" spans="2:8">
      <c r="B7602" s="2" t="s">
        <v>8048</v>
      </c>
      <c r="C7602" s="2">
        <v>59</v>
      </c>
      <c r="D7602" s="2" t="s">
        <v>449</v>
      </c>
      <c r="E7602" s="2"/>
      <c r="F7602" s="2"/>
      <c r="G7602" s="2"/>
      <c r="H7602" s="2"/>
    </row>
    <row r="7603" spans="2:8">
      <c r="B7603" s="2" t="s">
        <v>8049</v>
      </c>
      <c r="C7603" s="2">
        <v>65</v>
      </c>
      <c r="D7603" s="2" t="s">
        <v>449</v>
      </c>
      <c r="E7603" s="2"/>
      <c r="F7603" s="2"/>
      <c r="G7603" s="2"/>
      <c r="H7603" s="2"/>
    </row>
    <row r="7604" spans="2:8">
      <c r="B7604" s="2" t="s">
        <v>8050</v>
      </c>
      <c r="C7604" s="2">
        <v>68</v>
      </c>
      <c r="D7604" s="2" t="s">
        <v>449</v>
      </c>
      <c r="E7604" s="2"/>
      <c r="F7604" s="2"/>
      <c r="G7604" s="2"/>
      <c r="H7604" s="2"/>
    </row>
    <row r="7605" spans="2:8">
      <c r="B7605" s="2" t="s">
        <v>8051</v>
      </c>
      <c r="C7605" s="2">
        <v>24</v>
      </c>
      <c r="D7605" s="2" t="s">
        <v>449</v>
      </c>
      <c r="E7605" s="2"/>
      <c r="F7605" s="2"/>
      <c r="G7605" s="2"/>
      <c r="H7605" s="2"/>
    </row>
    <row r="7606" spans="2:8">
      <c r="B7606" s="2" t="s">
        <v>8052</v>
      </c>
      <c r="C7606" s="2">
        <v>32</v>
      </c>
      <c r="D7606" s="2" t="s">
        <v>449</v>
      </c>
      <c r="E7606" s="2"/>
      <c r="F7606" s="2"/>
      <c r="G7606" s="2"/>
      <c r="H7606" s="2"/>
    </row>
    <row r="7607" spans="2:8">
      <c r="B7607" s="2" t="s">
        <v>8053</v>
      </c>
      <c r="C7607" s="2">
        <v>39</v>
      </c>
      <c r="D7607" s="2" t="s">
        <v>449</v>
      </c>
      <c r="E7607" s="2"/>
      <c r="F7607" s="2"/>
      <c r="G7607" s="2"/>
      <c r="H7607" s="2"/>
    </row>
    <row r="7608" spans="2:8">
      <c r="B7608" s="2" t="s">
        <v>8054</v>
      </c>
      <c r="C7608" s="2">
        <v>43</v>
      </c>
      <c r="D7608" s="2" t="s">
        <v>449</v>
      </c>
      <c r="E7608" s="2"/>
      <c r="F7608" s="2"/>
      <c r="G7608" s="2"/>
      <c r="H7608" s="2"/>
    </row>
    <row r="7609" spans="2:8">
      <c r="B7609" s="2" t="s">
        <v>8055</v>
      </c>
      <c r="C7609" s="2">
        <v>46</v>
      </c>
      <c r="D7609" s="2" t="s">
        <v>449</v>
      </c>
      <c r="E7609" s="2"/>
      <c r="F7609" s="2"/>
      <c r="G7609" s="2"/>
      <c r="H7609" s="2"/>
    </row>
    <row r="7610" spans="2:8">
      <c r="B7610" s="2" t="s">
        <v>8056</v>
      </c>
      <c r="C7610" s="2">
        <v>44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41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53</v>
      </c>
      <c r="D7614" s="2" t="s">
        <v>449</v>
      </c>
      <c r="E7614" s="2"/>
      <c r="F7614" s="2"/>
      <c r="G7614" s="2"/>
      <c r="H7614" s="2"/>
    </row>
    <row r="7615" spans="2:8">
      <c r="B7615" s="2" t="s">
        <v>8061</v>
      </c>
      <c r="C7615" s="2">
        <v>59</v>
      </c>
      <c r="D7615" s="2" t="s">
        <v>449</v>
      </c>
      <c r="E7615" s="2"/>
      <c r="F7615" s="2"/>
      <c r="G7615" s="2"/>
      <c r="H7615" s="2"/>
    </row>
    <row r="7616" spans="2:8">
      <c r="B7616" s="2" t="s">
        <v>8062</v>
      </c>
      <c r="C7616" s="2">
        <v>62</v>
      </c>
      <c r="D7616" s="2" t="s">
        <v>449</v>
      </c>
      <c r="E7616" s="2"/>
      <c r="F7616" s="2"/>
      <c r="G7616" s="2"/>
      <c r="H7616" s="2"/>
    </row>
    <row r="7617" spans="2:8">
      <c r="B7617" s="2" t="s">
        <v>8063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66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52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48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41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46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43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43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43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59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62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69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55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53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50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44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54</v>
      </c>
      <c r="D7637" s="2" t="s">
        <v>449</v>
      </c>
      <c r="E7637" s="2"/>
      <c r="F7637" s="2"/>
      <c r="G7637" s="2"/>
      <c r="H7637" s="2"/>
    </row>
    <row r="7638" spans="2:8">
      <c r="B7638" s="2" t="s">
        <v>8084</v>
      </c>
      <c r="C7638" s="2">
        <v>59</v>
      </c>
      <c r="D7638" s="2" t="s">
        <v>449</v>
      </c>
      <c r="E7638" s="2"/>
      <c r="F7638" s="2"/>
      <c r="G7638" s="2"/>
      <c r="H7638" s="2"/>
    </row>
    <row r="7639" spans="2:8">
      <c r="B7639" s="2" t="s">
        <v>8085</v>
      </c>
      <c r="C7639" s="2">
        <v>62</v>
      </c>
      <c r="D7639" s="2" t="s">
        <v>449</v>
      </c>
      <c r="E7639" s="2"/>
      <c r="F7639" s="2"/>
      <c r="G7639" s="2"/>
      <c r="H7639" s="2"/>
    </row>
    <row r="7640" spans="2:8">
      <c r="B7640" s="2" t="s">
        <v>8086</v>
      </c>
      <c r="C7640" s="2">
        <v>65</v>
      </c>
      <c r="D7640" s="2" t="s">
        <v>449</v>
      </c>
      <c r="E7640" s="2"/>
      <c r="F7640" s="2"/>
      <c r="G7640" s="2"/>
      <c r="H7640" s="2"/>
    </row>
    <row r="7641" spans="2:8">
      <c r="B7641" s="2" t="s">
        <v>8087</v>
      </c>
      <c r="C7641" s="2">
        <v>48</v>
      </c>
      <c r="D7641" s="2" t="s">
        <v>449</v>
      </c>
      <c r="E7641" s="2"/>
      <c r="F7641" s="2"/>
      <c r="G7641" s="2"/>
      <c r="H7641" s="2"/>
    </row>
    <row r="7642" spans="2:8">
      <c r="B7642" s="2" t="s">
        <v>8088</v>
      </c>
      <c r="C7642" s="2">
        <v>52</v>
      </c>
      <c r="D7642" s="2" t="s">
        <v>449</v>
      </c>
      <c r="E7642" s="2"/>
      <c r="F7642" s="2"/>
      <c r="G7642" s="2"/>
      <c r="H7642" s="2"/>
    </row>
    <row r="7643" spans="2:8">
      <c r="B7643" s="2" t="s">
        <v>8089</v>
      </c>
      <c r="C7643" s="2">
        <v>53</v>
      </c>
      <c r="D7643" s="2" t="s">
        <v>449</v>
      </c>
      <c r="E7643" s="2"/>
      <c r="F7643" s="2"/>
      <c r="G7643" s="2"/>
      <c r="H7643" s="2"/>
    </row>
    <row r="7644" spans="2:8">
      <c r="B7644" s="2" t="s">
        <v>8090</v>
      </c>
      <c r="C7644" s="2">
        <v>56</v>
      </c>
      <c r="D7644" s="2" t="s">
        <v>449</v>
      </c>
      <c r="E7644" s="2"/>
      <c r="F7644" s="2"/>
      <c r="G7644" s="2"/>
      <c r="H7644" s="2"/>
    </row>
    <row r="7645" spans="2:8">
      <c r="B7645" s="2" t="s">
        <v>8091</v>
      </c>
      <c r="C7645" s="2">
        <v>59</v>
      </c>
      <c r="D7645" s="2" t="s">
        <v>449</v>
      </c>
      <c r="E7645" s="2"/>
      <c r="F7645" s="2"/>
      <c r="G7645" s="2"/>
      <c r="H7645" s="2"/>
    </row>
    <row r="7646" spans="2:8">
      <c r="B7646" s="2" t="s">
        <v>8092</v>
      </c>
      <c r="C7646" s="2">
        <v>64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61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55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40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37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48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47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44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41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33</v>
      </c>
      <c r="D7657" s="2" t="s">
        <v>449</v>
      </c>
      <c r="E7657" s="2"/>
      <c r="F7657" s="2"/>
      <c r="G7657" s="2"/>
      <c r="H7657" s="2"/>
    </row>
    <row r="7658" spans="2:8">
      <c r="B7658" s="2" t="s">
        <v>8104</v>
      </c>
      <c r="C7658" s="2">
        <v>39</v>
      </c>
      <c r="D7658" s="2" t="s">
        <v>449</v>
      </c>
      <c r="E7658" s="2"/>
      <c r="F7658" s="2"/>
      <c r="G7658" s="2"/>
      <c r="H7658" s="2"/>
    </row>
    <row r="7659" spans="2:8">
      <c r="B7659" s="2" t="s">
        <v>8105</v>
      </c>
      <c r="C7659" s="2">
        <v>45</v>
      </c>
      <c r="D7659" s="2" t="s">
        <v>449</v>
      </c>
      <c r="E7659" s="2"/>
      <c r="F7659" s="2"/>
      <c r="G7659" s="2"/>
      <c r="H7659" s="2"/>
    </row>
    <row r="7660" spans="2:8">
      <c r="B7660" s="2" t="s">
        <v>8106</v>
      </c>
      <c r="C7660" s="2">
        <v>49</v>
      </c>
      <c r="D7660" s="2" t="s">
        <v>449</v>
      </c>
      <c r="E7660" s="2"/>
      <c r="F7660" s="2"/>
      <c r="G7660" s="2"/>
      <c r="H7660" s="2"/>
    </row>
    <row r="7661" spans="2:8">
      <c r="B7661" s="2" t="s">
        <v>8107</v>
      </c>
      <c r="C7661" s="2">
        <v>51</v>
      </c>
      <c r="D7661" s="2" t="s">
        <v>449</v>
      </c>
      <c r="E7661" s="2"/>
      <c r="F7661" s="2"/>
      <c r="G7661" s="2"/>
      <c r="H7661" s="2"/>
    </row>
    <row r="7662" spans="2:8">
      <c r="B7662" s="2" t="s">
        <v>8108</v>
      </c>
      <c r="C7662" s="2">
        <v>46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40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47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55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46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50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48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45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28</v>
      </c>
      <c r="D7673" s="2" t="s">
        <v>449</v>
      </c>
      <c r="E7673" s="2"/>
      <c r="F7673" s="2"/>
      <c r="G7673" s="2"/>
      <c r="H7673" s="2"/>
    </row>
    <row r="7674" spans="2:8">
      <c r="B7674" s="2" t="s">
        <v>8120</v>
      </c>
      <c r="C7674" s="2">
        <v>35</v>
      </c>
      <c r="D7674" s="2" t="s">
        <v>449</v>
      </c>
      <c r="E7674" s="2"/>
      <c r="F7674" s="2"/>
      <c r="G7674" s="2"/>
      <c r="H7674" s="2"/>
    </row>
    <row r="7675" spans="2:8">
      <c r="B7675" s="2" t="s">
        <v>8121</v>
      </c>
      <c r="C7675" s="2">
        <v>37</v>
      </c>
      <c r="D7675" s="2" t="s">
        <v>449</v>
      </c>
      <c r="E7675" s="2"/>
      <c r="F7675" s="2"/>
      <c r="G7675" s="2"/>
      <c r="H7675" s="2"/>
    </row>
    <row r="7676" spans="2:8">
      <c r="B7676" s="2" t="s">
        <v>8122</v>
      </c>
      <c r="C7676" s="2">
        <v>41</v>
      </c>
      <c r="D7676" s="2" t="s">
        <v>449</v>
      </c>
      <c r="E7676" s="2"/>
      <c r="F7676" s="2"/>
      <c r="G7676" s="2"/>
      <c r="H7676" s="2"/>
    </row>
    <row r="7677" spans="2:8">
      <c r="B7677" s="2" t="s">
        <v>8123</v>
      </c>
      <c r="C7677" s="2">
        <v>46</v>
      </c>
      <c r="D7677" s="2" t="s">
        <v>449</v>
      </c>
      <c r="E7677" s="2"/>
      <c r="F7677" s="2"/>
      <c r="G7677" s="2"/>
      <c r="H7677" s="2"/>
    </row>
    <row r="7678" spans="2:8">
      <c r="B7678" s="2" t="s">
        <v>8124</v>
      </c>
      <c r="C7678" s="2">
        <v>52</v>
      </c>
      <c r="D7678" s="2" t="s">
        <v>449</v>
      </c>
      <c r="E7678" s="2"/>
      <c r="F7678" s="2"/>
      <c r="G7678" s="2"/>
      <c r="H7678" s="2"/>
    </row>
    <row r="7679" spans="2:8">
      <c r="B7679" s="2" t="s">
        <v>8125</v>
      </c>
      <c r="C7679" s="2">
        <v>55</v>
      </c>
      <c r="D7679" s="2" t="s">
        <v>449</v>
      </c>
      <c r="E7679" s="2"/>
      <c r="F7679" s="2"/>
      <c r="G7679" s="2"/>
      <c r="H7679" s="2"/>
    </row>
    <row r="7680" spans="2:8">
      <c r="B7680" s="2" t="s">
        <v>8126</v>
      </c>
      <c r="C7680" s="2">
        <v>57</v>
      </c>
      <c r="D7680" s="2" t="s">
        <v>449</v>
      </c>
      <c r="E7680" s="2"/>
      <c r="F7680" s="2"/>
      <c r="G7680" s="2"/>
      <c r="H7680" s="2"/>
    </row>
    <row r="7681" spans="2:8">
      <c r="B7681" s="2" t="s">
        <v>8127</v>
      </c>
      <c r="C7681" s="2">
        <v>58</v>
      </c>
      <c r="D7681" s="2" t="s">
        <v>449</v>
      </c>
      <c r="E7681" s="2"/>
      <c r="F7681" s="2"/>
      <c r="G7681" s="2"/>
      <c r="H7681" s="2"/>
    </row>
    <row r="7682" spans="2:8">
      <c r="B7682" s="2" t="s">
        <v>8128</v>
      </c>
      <c r="C7682" s="2">
        <v>59</v>
      </c>
      <c r="D7682" s="2" t="s">
        <v>449</v>
      </c>
      <c r="E7682" s="2"/>
      <c r="F7682" s="2"/>
      <c r="G7682" s="2"/>
      <c r="H7682" s="2"/>
    </row>
    <row r="7683" spans="2:8">
      <c r="B7683" s="2" t="s">
        <v>8129</v>
      </c>
      <c r="C7683" s="2">
        <v>30</v>
      </c>
      <c r="D7683" s="2" t="s">
        <v>449</v>
      </c>
      <c r="E7683" s="2"/>
      <c r="F7683" s="2"/>
      <c r="G7683" s="2"/>
      <c r="H7683" s="2"/>
    </row>
    <row r="7684" spans="2:8">
      <c r="B7684" s="2" t="s">
        <v>8130</v>
      </c>
      <c r="C7684" s="2">
        <v>34</v>
      </c>
      <c r="D7684" s="2" t="s">
        <v>449</v>
      </c>
      <c r="E7684" s="2"/>
      <c r="F7684" s="2"/>
      <c r="G7684" s="2"/>
      <c r="H7684" s="2"/>
    </row>
    <row r="7685" spans="2:8">
      <c r="B7685" s="2" t="s">
        <v>8131</v>
      </c>
      <c r="C7685" s="2">
        <v>38</v>
      </c>
      <c r="D7685" s="2" t="s">
        <v>449</v>
      </c>
      <c r="E7685" s="2"/>
      <c r="F7685" s="2"/>
      <c r="G7685" s="2"/>
      <c r="H7685" s="2"/>
    </row>
    <row r="7686" spans="2:8">
      <c r="B7686" s="2" t="s">
        <v>8132</v>
      </c>
      <c r="C7686" s="2">
        <v>40</v>
      </c>
      <c r="D7686" s="2" t="s">
        <v>449</v>
      </c>
      <c r="E7686" s="2"/>
      <c r="F7686" s="2"/>
      <c r="G7686" s="2"/>
      <c r="H7686" s="2"/>
    </row>
    <row r="7687" spans="2:8">
      <c r="B7687" s="2" t="s">
        <v>8133</v>
      </c>
      <c r="C7687" s="2">
        <v>41</v>
      </c>
      <c r="D7687" s="2" t="s">
        <v>449</v>
      </c>
      <c r="E7687" s="2"/>
      <c r="F7687" s="2"/>
      <c r="G7687" s="2"/>
      <c r="H7687" s="2"/>
    </row>
    <row r="7688" spans="2:8">
      <c r="B7688" s="2" t="s">
        <v>8134</v>
      </c>
      <c r="C7688" s="2">
        <v>33</v>
      </c>
      <c r="D7688" s="2" t="s">
        <v>449</v>
      </c>
      <c r="E7688" s="2"/>
      <c r="F7688" s="2"/>
      <c r="G7688" s="2"/>
      <c r="H7688" s="2"/>
    </row>
    <row r="7689" spans="2:8">
      <c r="B7689" s="2" t="s">
        <v>8135</v>
      </c>
      <c r="C7689" s="2">
        <v>40</v>
      </c>
      <c r="D7689" s="2" t="s">
        <v>449</v>
      </c>
      <c r="E7689" s="2"/>
      <c r="F7689" s="2"/>
      <c r="G7689" s="2"/>
      <c r="H7689" s="2"/>
    </row>
    <row r="7690" spans="2:8">
      <c r="B7690" s="2" t="s">
        <v>8136</v>
      </c>
      <c r="C7690" s="2">
        <v>47</v>
      </c>
      <c r="D7690" s="2" t="s">
        <v>449</v>
      </c>
      <c r="E7690" s="2"/>
      <c r="F7690" s="2"/>
      <c r="G7690" s="2"/>
      <c r="H7690" s="2"/>
    </row>
    <row r="7691" spans="2:8">
      <c r="B7691" s="2" t="s">
        <v>8137</v>
      </c>
      <c r="C7691" s="2">
        <v>52</v>
      </c>
      <c r="D7691" s="2" t="s">
        <v>449</v>
      </c>
      <c r="E7691" s="2"/>
      <c r="F7691" s="2"/>
      <c r="G7691" s="2"/>
      <c r="H7691" s="2"/>
    </row>
    <row r="7692" spans="2:8">
      <c r="B7692" s="2" t="s">
        <v>8138</v>
      </c>
      <c r="C7692" s="2">
        <v>79</v>
      </c>
      <c r="D7692" s="2" t="s">
        <v>449</v>
      </c>
      <c r="E7692" s="2"/>
      <c r="F7692" s="2"/>
      <c r="G7692" s="2"/>
      <c r="H7692" s="2"/>
    </row>
    <row r="7693" spans="2:8">
      <c r="B7693" s="2" t="s">
        <v>8139</v>
      </c>
      <c r="C7693" s="2">
        <v>52</v>
      </c>
      <c r="D7693" s="2" t="s">
        <v>449</v>
      </c>
      <c r="E7693" s="2"/>
      <c r="F7693" s="2"/>
      <c r="G7693" s="2"/>
      <c r="H7693" s="2"/>
    </row>
    <row r="7694" spans="2:8">
      <c r="B7694" s="2" t="s">
        <v>8140</v>
      </c>
      <c r="C7694" s="2">
        <v>54</v>
      </c>
      <c r="D7694" s="2" t="s">
        <v>449</v>
      </c>
      <c r="E7694" s="2"/>
      <c r="F7694" s="2"/>
      <c r="G7694" s="2"/>
      <c r="H7694" s="2"/>
    </row>
    <row r="7695" spans="2:8">
      <c r="B7695" s="2" t="s">
        <v>8141</v>
      </c>
      <c r="C7695" s="2">
        <v>56</v>
      </c>
      <c r="D7695" s="2" t="s">
        <v>449</v>
      </c>
      <c r="E7695" s="2"/>
      <c r="F7695" s="2"/>
      <c r="G7695" s="2"/>
      <c r="H7695" s="2"/>
    </row>
    <row r="7696" spans="2:8">
      <c r="B7696" s="2" t="s">
        <v>8142</v>
      </c>
      <c r="C7696" s="2">
        <v>53</v>
      </c>
      <c r="D7696" s="2" t="s">
        <v>449</v>
      </c>
      <c r="E7696" s="2"/>
      <c r="F7696" s="2"/>
      <c r="G7696" s="2"/>
      <c r="H7696" s="2"/>
    </row>
    <row r="7697" spans="2:8">
      <c r="B7697" s="2" t="s">
        <v>8143</v>
      </c>
      <c r="C7697" s="2">
        <v>58</v>
      </c>
      <c r="D7697" s="2" t="s">
        <v>449</v>
      </c>
      <c r="E7697" s="2"/>
      <c r="F7697" s="2"/>
      <c r="G7697" s="2"/>
      <c r="H7697" s="2"/>
    </row>
    <row r="7698" spans="2:8">
      <c r="B7698" s="2" t="s">
        <v>8144</v>
      </c>
      <c r="C7698" s="2">
        <v>62</v>
      </c>
      <c r="D7698" s="2" t="s">
        <v>449</v>
      </c>
      <c r="E7698" s="2"/>
      <c r="F7698" s="2"/>
      <c r="G7698" s="2"/>
      <c r="H7698" s="2"/>
    </row>
    <row r="7699" spans="2:8">
      <c r="B7699" s="2" t="s">
        <v>8145</v>
      </c>
      <c r="C7699" s="2">
        <v>66</v>
      </c>
      <c r="D7699" s="2" t="s">
        <v>449</v>
      </c>
      <c r="E7699" s="2"/>
      <c r="F7699" s="2"/>
      <c r="G7699" s="2"/>
      <c r="H7699" s="2"/>
    </row>
    <row r="7700" spans="2:8">
      <c r="B7700" s="2" t="s">
        <v>8146</v>
      </c>
      <c r="C7700" s="2">
        <v>70</v>
      </c>
      <c r="D7700" s="2" t="s">
        <v>449</v>
      </c>
      <c r="E7700" s="2"/>
      <c r="F7700" s="2"/>
      <c r="G7700" s="2"/>
      <c r="H7700" s="2"/>
    </row>
    <row r="7701" spans="2:8">
      <c r="B7701" s="2" t="s">
        <v>8147</v>
      </c>
      <c r="C7701" s="2">
        <v>58</v>
      </c>
      <c r="D7701" s="2" t="s">
        <v>449</v>
      </c>
      <c r="E7701" s="2"/>
      <c r="F7701" s="2"/>
      <c r="G7701" s="2"/>
      <c r="H7701" s="2"/>
    </row>
    <row r="7702" spans="2:8">
      <c r="B7702" s="2" t="s">
        <v>8148</v>
      </c>
      <c r="C7702" s="2">
        <v>67</v>
      </c>
      <c r="D7702" s="2" t="s">
        <v>449</v>
      </c>
      <c r="E7702" s="2"/>
      <c r="F7702" s="2"/>
      <c r="G7702" s="2"/>
      <c r="H7702" s="2"/>
    </row>
    <row r="7703" spans="2:8">
      <c r="B7703" s="2" t="s">
        <v>8149</v>
      </c>
      <c r="C7703" s="2">
        <v>73</v>
      </c>
      <c r="D7703" s="2" t="s">
        <v>449</v>
      </c>
      <c r="E7703" s="2"/>
      <c r="F7703" s="2"/>
      <c r="G7703" s="2"/>
      <c r="H7703" s="2"/>
    </row>
    <row r="7704" spans="2:8">
      <c r="B7704" s="2" t="s">
        <v>8150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41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47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51</v>
      </c>
      <c r="D7710" s="2" t="s">
        <v>449</v>
      </c>
      <c r="E7710" s="2"/>
      <c r="F7710" s="2"/>
      <c r="G7710" s="2"/>
      <c r="H7710" s="2"/>
    </row>
    <row r="7711" spans="2:8">
      <c r="B7711" s="2" t="s">
        <v>8157</v>
      </c>
      <c r="C7711" s="2">
        <v>53</v>
      </c>
      <c r="D7711" s="2" t="s">
        <v>449</v>
      </c>
      <c r="E7711" s="2"/>
      <c r="F7711" s="2"/>
      <c r="G7711" s="2"/>
      <c r="H7711" s="2"/>
    </row>
    <row r="7712" spans="2:8">
      <c r="B7712" s="2" t="s">
        <v>8158</v>
      </c>
      <c r="C7712" s="2">
        <v>56</v>
      </c>
      <c r="D7712" s="2" t="s">
        <v>449</v>
      </c>
      <c r="E7712" s="2"/>
      <c r="F7712" s="2"/>
      <c r="G7712" s="2"/>
      <c r="H7712" s="2"/>
    </row>
    <row r="7713" spans="2:8">
      <c r="B7713" s="2" t="s">
        <v>8159</v>
      </c>
      <c r="C7713" s="2">
        <v>53</v>
      </c>
      <c r="D7713" s="2" t="s">
        <v>449</v>
      </c>
      <c r="E7713" s="2"/>
      <c r="F7713" s="2"/>
      <c r="G7713" s="2"/>
      <c r="H7713" s="2"/>
    </row>
    <row r="7714" spans="2:8">
      <c r="B7714" s="2" t="s">
        <v>8160</v>
      </c>
      <c r="C7714" s="2">
        <v>58</v>
      </c>
      <c r="D7714" s="2" t="s">
        <v>449</v>
      </c>
      <c r="E7714" s="2"/>
      <c r="F7714" s="2"/>
      <c r="G7714" s="2"/>
      <c r="H7714" s="2"/>
    </row>
    <row r="7715" spans="2:8">
      <c r="B7715" s="2" t="s">
        <v>8161</v>
      </c>
      <c r="C7715" s="2">
        <v>63</v>
      </c>
      <c r="D7715" s="2" t="s">
        <v>449</v>
      </c>
      <c r="E7715" s="2"/>
      <c r="F7715" s="2"/>
      <c r="G7715" s="2"/>
      <c r="H7715" s="2"/>
    </row>
    <row r="7716" spans="2:8">
      <c r="B7716" s="2" t="s">
        <v>8162</v>
      </c>
      <c r="C7716" s="2">
        <v>68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33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37</v>
      </c>
      <c r="D7718" s="2" t="s">
        <v>449</v>
      </c>
      <c r="E7718" s="2"/>
      <c r="F7718" s="2"/>
      <c r="G7718" s="2"/>
      <c r="H7718" s="2"/>
    </row>
    <row r="7719" spans="2:8">
      <c r="B7719" s="2" t="s">
        <v>8165</v>
      </c>
      <c r="C7719" s="2">
        <v>43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48</v>
      </c>
      <c r="D7720" s="2" t="s">
        <v>449</v>
      </c>
      <c r="E7720" s="2"/>
      <c r="F7720" s="2"/>
      <c r="G7720" s="2"/>
      <c r="H7720" s="2"/>
    </row>
    <row r="7721" spans="2:8">
      <c r="B7721" s="2" t="s">
        <v>8167</v>
      </c>
      <c r="C7721" s="2">
        <v>49</v>
      </c>
      <c r="D7721" s="2" t="s">
        <v>449</v>
      </c>
      <c r="E7721" s="2"/>
      <c r="F7721" s="2"/>
      <c r="G7721" s="2"/>
      <c r="H7721" s="2"/>
    </row>
    <row r="7722" spans="2:8">
      <c r="B7722" s="2" t="s">
        <v>8168</v>
      </c>
      <c r="C7722" s="2">
        <v>59</v>
      </c>
      <c r="D7722" s="2" t="s">
        <v>449</v>
      </c>
      <c r="E7722" s="2"/>
      <c r="F7722" s="2"/>
      <c r="G7722" s="2"/>
      <c r="H7722" s="2"/>
    </row>
    <row r="7723" spans="2:8">
      <c r="B7723" s="2" t="s">
        <v>8169</v>
      </c>
      <c r="C7723" s="2">
        <v>64</v>
      </c>
      <c r="D7723" s="2" t="s">
        <v>449</v>
      </c>
      <c r="E7723" s="2"/>
      <c r="F7723" s="2"/>
      <c r="G7723" s="2"/>
      <c r="H7723" s="2"/>
    </row>
    <row r="7724" spans="2:8">
      <c r="B7724" s="2" t="s">
        <v>8170</v>
      </c>
      <c r="C7724" s="2">
        <v>66</v>
      </c>
      <c r="D7724" s="2" t="s">
        <v>449</v>
      </c>
      <c r="E7724" s="2"/>
      <c r="F7724" s="2"/>
      <c r="G7724" s="2"/>
      <c r="H7724" s="2"/>
    </row>
    <row r="7725" spans="2:8">
      <c r="B7725" s="2" t="s">
        <v>8171</v>
      </c>
      <c r="C7725" s="2">
        <v>50</v>
      </c>
      <c r="D7725" s="2" t="s">
        <v>449</v>
      </c>
      <c r="E7725" s="2"/>
      <c r="F7725" s="2"/>
      <c r="G7725" s="2"/>
      <c r="H7725" s="2"/>
    </row>
    <row r="7726" spans="2:8">
      <c r="B7726" s="2" t="s">
        <v>8172</v>
      </c>
      <c r="C7726" s="2">
        <v>53</v>
      </c>
      <c r="D7726" s="2" t="s">
        <v>449</v>
      </c>
      <c r="E7726" s="2"/>
      <c r="F7726" s="2"/>
      <c r="G7726" s="2"/>
      <c r="H7726" s="2"/>
    </row>
    <row r="7727" spans="2:8">
      <c r="B7727" s="2" t="s">
        <v>8173</v>
      </c>
      <c r="C7727" s="2">
        <v>56</v>
      </c>
      <c r="D7727" s="2" t="s">
        <v>449</v>
      </c>
      <c r="E7727" s="2"/>
      <c r="F7727" s="2"/>
      <c r="G7727" s="2"/>
      <c r="H7727" s="2"/>
    </row>
    <row r="7728" spans="2:8">
      <c r="B7728" s="2" t="s">
        <v>8174</v>
      </c>
      <c r="C7728" s="2">
        <v>56</v>
      </c>
      <c r="D7728" s="2" t="s">
        <v>449</v>
      </c>
      <c r="E7728" s="2"/>
      <c r="F7728" s="2"/>
      <c r="G7728" s="2"/>
      <c r="H7728" s="2"/>
    </row>
    <row r="7729" spans="2:8">
      <c r="B7729" s="2" t="s">
        <v>8175</v>
      </c>
      <c r="C7729" s="2">
        <v>48</v>
      </c>
      <c r="D7729" s="2" t="s">
        <v>449</v>
      </c>
      <c r="E7729" s="2"/>
      <c r="F7729" s="2"/>
      <c r="G7729" s="2"/>
      <c r="H7729" s="2"/>
    </row>
    <row r="7730" spans="2:8">
      <c r="B7730" s="2" t="s">
        <v>8176</v>
      </c>
      <c r="C7730" s="2">
        <v>51</v>
      </c>
      <c r="D7730" s="2" t="s">
        <v>449</v>
      </c>
      <c r="E7730" s="2"/>
      <c r="F7730" s="2"/>
      <c r="G7730" s="2"/>
      <c r="H7730" s="2"/>
    </row>
    <row r="7731" spans="2:8">
      <c r="B7731" s="2" t="s">
        <v>8177</v>
      </c>
      <c r="C7731" s="2">
        <v>52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49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54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56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59</v>
      </c>
      <c r="D7735" s="2" t="s">
        <v>449</v>
      </c>
      <c r="E7735" s="2"/>
      <c r="F7735" s="2"/>
      <c r="G7735" s="2"/>
      <c r="H7735" s="2"/>
    </row>
    <row r="7736" spans="2:8">
      <c r="B7736" s="2" t="s">
        <v>8182</v>
      </c>
      <c r="C7736" s="2">
        <v>60</v>
      </c>
      <c r="D7736" s="2" t="s">
        <v>449</v>
      </c>
      <c r="E7736" s="2"/>
      <c r="F7736" s="2"/>
      <c r="G7736" s="2"/>
      <c r="H7736" s="2"/>
    </row>
    <row r="7737" spans="2:8">
      <c r="B7737" s="2" t="s">
        <v>8183</v>
      </c>
      <c r="C7737" s="2">
        <v>64</v>
      </c>
      <c r="D7737" s="2" t="s">
        <v>449</v>
      </c>
      <c r="E7737" s="2"/>
      <c r="F7737" s="2"/>
      <c r="G7737" s="2"/>
      <c r="H7737" s="2"/>
    </row>
    <row r="7738" spans="2:8">
      <c r="B7738" s="2" t="s">
        <v>8184</v>
      </c>
      <c r="C7738" s="2">
        <v>67</v>
      </c>
      <c r="D7738" s="2" t="s">
        <v>449</v>
      </c>
      <c r="E7738" s="2"/>
      <c r="F7738" s="2"/>
      <c r="G7738" s="2"/>
      <c r="H7738" s="2"/>
    </row>
    <row r="7739" spans="2:8">
      <c r="B7739" s="2" t="s">
        <v>8185</v>
      </c>
      <c r="C7739" s="2">
        <v>59</v>
      </c>
      <c r="D7739" s="2" t="s">
        <v>449</v>
      </c>
      <c r="E7739" s="2"/>
      <c r="F7739" s="2"/>
      <c r="G7739" s="2"/>
      <c r="H7739" s="2"/>
    </row>
    <row r="7740" spans="2:8">
      <c r="B7740" s="2" t="s">
        <v>8186</v>
      </c>
      <c r="C7740" s="2">
        <v>62</v>
      </c>
      <c r="D7740" s="2" t="s">
        <v>449</v>
      </c>
      <c r="E7740" s="2"/>
      <c r="F7740" s="2"/>
      <c r="G7740" s="2"/>
      <c r="H7740" s="2"/>
    </row>
    <row r="7741" spans="2:8">
      <c r="B7741" s="2" t="s">
        <v>8187</v>
      </c>
      <c r="C7741" s="2">
        <v>65</v>
      </c>
      <c r="D7741" s="2" t="s">
        <v>449</v>
      </c>
      <c r="E7741" s="2"/>
      <c r="F7741" s="2"/>
      <c r="G7741" s="2"/>
      <c r="H7741" s="2"/>
    </row>
    <row r="7742" spans="2:8">
      <c r="B7742" s="2" t="s">
        <v>8188</v>
      </c>
      <c r="C7742" s="2">
        <v>57</v>
      </c>
      <c r="D7742" s="2" t="s">
        <v>449</v>
      </c>
      <c r="E7742" s="2"/>
      <c r="F7742" s="2"/>
      <c r="G7742" s="2"/>
      <c r="H7742" s="2"/>
    </row>
    <row r="7743" spans="2:8">
      <c r="B7743" s="2" t="s">
        <v>8189</v>
      </c>
      <c r="C7743" s="2">
        <v>60</v>
      </c>
      <c r="D7743" s="2" t="s">
        <v>449</v>
      </c>
      <c r="E7743" s="2"/>
      <c r="F7743" s="2"/>
      <c r="G7743" s="2"/>
      <c r="H7743" s="2"/>
    </row>
    <row r="7744" spans="2:8">
      <c r="B7744" s="2" t="s">
        <v>8190</v>
      </c>
      <c r="C7744" s="2">
        <v>60</v>
      </c>
      <c r="D7744" s="2" t="s">
        <v>449</v>
      </c>
      <c r="E7744" s="2"/>
      <c r="F7744" s="2"/>
      <c r="G7744" s="2"/>
      <c r="H7744" s="2"/>
    </row>
    <row r="7745" spans="2:8">
      <c r="B7745" s="2" t="s">
        <v>8191</v>
      </c>
      <c r="C7745" s="2">
        <v>58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56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57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47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42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34</v>
      </c>
      <c r="D7750" s="2" t="s">
        <v>449</v>
      </c>
      <c r="E7750" s="2"/>
      <c r="F7750" s="2"/>
      <c r="G7750" s="2"/>
      <c r="H7750" s="2"/>
    </row>
    <row r="7751" spans="2:8">
      <c r="B7751" s="2" t="s">
        <v>8197</v>
      </c>
      <c r="C7751" s="2">
        <v>41</v>
      </c>
      <c r="D7751" s="2" t="s">
        <v>449</v>
      </c>
      <c r="E7751" s="2"/>
      <c r="F7751" s="2"/>
      <c r="G7751" s="2"/>
      <c r="H7751" s="2"/>
    </row>
    <row r="7752" spans="2:8">
      <c r="B7752" s="2" t="s">
        <v>8198</v>
      </c>
      <c r="C7752" s="2">
        <v>48</v>
      </c>
      <c r="D7752" s="2" t="s">
        <v>449</v>
      </c>
      <c r="E7752" s="2"/>
      <c r="F7752" s="2"/>
      <c r="G7752" s="2"/>
      <c r="H7752" s="2"/>
    </row>
    <row r="7753" spans="2:8">
      <c r="B7753" s="2" t="s">
        <v>8199</v>
      </c>
      <c r="C7753" s="2">
        <v>62</v>
      </c>
      <c r="D7753" s="2" t="s">
        <v>449</v>
      </c>
      <c r="E7753" s="2"/>
      <c r="F7753" s="2"/>
      <c r="G7753" s="2"/>
      <c r="H7753" s="2"/>
    </row>
    <row r="7754" spans="2:8">
      <c r="B7754" s="2" t="s">
        <v>8200</v>
      </c>
      <c r="C7754" s="2">
        <v>66</v>
      </c>
      <c r="D7754" s="2" t="s">
        <v>449</v>
      </c>
      <c r="E7754" s="2"/>
      <c r="F7754" s="2"/>
      <c r="G7754" s="2"/>
      <c r="H7754" s="2"/>
    </row>
    <row r="7755" spans="2:8">
      <c r="B7755" s="2" t="s">
        <v>8201</v>
      </c>
      <c r="C7755" s="2">
        <v>67</v>
      </c>
      <c r="D7755" s="2" t="s">
        <v>449</v>
      </c>
      <c r="E7755" s="2"/>
      <c r="F7755" s="2"/>
      <c r="G7755" s="2"/>
      <c r="H7755" s="2"/>
    </row>
    <row r="7756" spans="2:8">
      <c r="B7756" s="2" t="s">
        <v>8202</v>
      </c>
      <c r="C7756" s="2">
        <v>47</v>
      </c>
      <c r="D7756" s="2" t="s">
        <v>449</v>
      </c>
      <c r="E7756" s="2"/>
      <c r="F7756" s="2"/>
      <c r="G7756" s="2"/>
      <c r="H7756" s="2"/>
    </row>
    <row r="7757" spans="2:8">
      <c r="B7757" s="2" t="s">
        <v>8203</v>
      </c>
      <c r="C7757" s="2">
        <v>52</v>
      </c>
      <c r="D7757" s="2" t="s">
        <v>449</v>
      </c>
      <c r="E7757" s="2"/>
      <c r="F7757" s="2"/>
      <c r="G7757" s="2"/>
      <c r="H7757" s="2"/>
    </row>
    <row r="7758" spans="2:8">
      <c r="B7758" s="2" t="s">
        <v>8204</v>
      </c>
      <c r="C7758" s="2">
        <v>53</v>
      </c>
      <c r="D7758" s="2" t="s">
        <v>449</v>
      </c>
      <c r="E7758" s="2"/>
      <c r="F7758" s="2"/>
      <c r="G7758" s="2"/>
      <c r="H7758" s="2"/>
    </row>
    <row r="7759" spans="2:8">
      <c r="B7759" s="2" t="s">
        <v>8205</v>
      </c>
      <c r="C7759" s="2">
        <v>56</v>
      </c>
      <c r="D7759" s="2" t="s">
        <v>449</v>
      </c>
      <c r="E7759" s="2"/>
      <c r="F7759" s="2"/>
      <c r="G7759" s="2"/>
      <c r="H7759" s="2"/>
    </row>
    <row r="7760" spans="2:8">
      <c r="B7760" s="2" t="s">
        <v>8206</v>
      </c>
      <c r="C7760" s="2">
        <v>66</v>
      </c>
      <c r="D7760" s="2" t="s">
        <v>449</v>
      </c>
      <c r="E7760" s="2"/>
      <c r="F7760" s="2"/>
      <c r="G7760" s="2"/>
      <c r="H7760" s="2"/>
    </row>
    <row r="7761" spans="2:8">
      <c r="B7761" s="2" t="s">
        <v>8207</v>
      </c>
      <c r="C7761" s="2">
        <v>68</v>
      </c>
      <c r="D7761" s="2" t="s">
        <v>449</v>
      </c>
      <c r="E7761" s="2"/>
      <c r="F7761" s="2"/>
      <c r="G7761" s="2"/>
      <c r="H7761" s="2"/>
    </row>
    <row r="7762" spans="2:8">
      <c r="B7762" s="2" t="s">
        <v>8208</v>
      </c>
      <c r="C7762" s="2">
        <v>71</v>
      </c>
      <c r="D7762" s="2" t="s">
        <v>449</v>
      </c>
      <c r="E7762" s="2"/>
      <c r="F7762" s="2"/>
      <c r="G7762" s="2"/>
      <c r="H7762" s="2"/>
    </row>
    <row r="7763" spans="2:8">
      <c r="B7763" s="2" t="s">
        <v>8209</v>
      </c>
      <c r="C7763" s="2">
        <v>53</v>
      </c>
      <c r="D7763" s="2" t="s">
        <v>449</v>
      </c>
      <c r="E7763" s="2"/>
      <c r="F7763" s="2"/>
      <c r="G7763" s="2"/>
      <c r="H7763" s="2"/>
    </row>
    <row r="7764" spans="2:8">
      <c r="B7764" s="2" t="s">
        <v>8210</v>
      </c>
      <c r="C7764" s="2">
        <v>57</v>
      </c>
      <c r="D7764" s="2" t="s">
        <v>449</v>
      </c>
      <c r="E7764" s="2"/>
      <c r="F7764" s="2"/>
      <c r="G7764" s="2"/>
      <c r="H7764" s="2"/>
    </row>
    <row r="7765" spans="2:8">
      <c r="B7765" s="2" t="s">
        <v>8211</v>
      </c>
      <c r="C7765" s="2">
        <v>60</v>
      </c>
      <c r="D7765" s="2" t="s">
        <v>449</v>
      </c>
      <c r="E7765" s="2"/>
      <c r="F7765" s="2"/>
      <c r="G7765" s="2"/>
      <c r="H7765" s="2"/>
    </row>
    <row r="7766" spans="2:8">
      <c r="B7766" s="2" t="s">
        <v>8212</v>
      </c>
      <c r="C7766" s="2">
        <v>44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43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65</v>
      </c>
      <c r="D7769" s="2" t="s">
        <v>449</v>
      </c>
      <c r="E7769" s="2"/>
      <c r="F7769" s="2"/>
      <c r="G7769" s="2"/>
      <c r="H7769" s="2"/>
    </row>
    <row r="7770" spans="2:8">
      <c r="B7770" s="2" t="s">
        <v>8216</v>
      </c>
      <c r="C7770" s="2">
        <v>69</v>
      </c>
      <c r="D7770" s="2" t="s">
        <v>449</v>
      </c>
      <c r="E7770" s="2"/>
      <c r="F7770" s="2"/>
      <c r="G7770" s="2"/>
      <c r="H7770" s="2"/>
    </row>
    <row r="7771" spans="2:8">
      <c r="B7771" s="2" t="s">
        <v>8217</v>
      </c>
      <c r="C7771" s="2">
        <v>64</v>
      </c>
      <c r="D7771" s="2" t="s">
        <v>449</v>
      </c>
      <c r="E7771" s="2"/>
      <c r="F7771" s="2"/>
      <c r="G7771" s="2"/>
      <c r="H7771" s="2"/>
    </row>
    <row r="7772" spans="2:8">
      <c r="B7772" s="2" t="s">
        <v>8218</v>
      </c>
      <c r="C7772" s="2">
        <v>68</v>
      </c>
      <c r="D7772" s="2" t="s">
        <v>449</v>
      </c>
      <c r="E7772" s="2"/>
      <c r="F7772" s="2"/>
      <c r="G7772" s="2"/>
      <c r="H7772" s="2"/>
    </row>
    <row r="7773" spans="2:8">
      <c r="B7773" s="2" t="s">
        <v>8219</v>
      </c>
      <c r="C7773" s="2">
        <v>71</v>
      </c>
      <c r="D7773" s="2" t="s">
        <v>449</v>
      </c>
      <c r="E7773" s="2"/>
      <c r="F7773" s="2"/>
      <c r="G7773" s="2"/>
      <c r="H7773" s="2"/>
    </row>
    <row r="7774" spans="2:8">
      <c r="B7774" s="2" t="s">
        <v>8220</v>
      </c>
      <c r="C7774" s="2">
        <v>51</v>
      </c>
      <c r="D7774" s="2" t="s">
        <v>449</v>
      </c>
      <c r="E7774" s="2"/>
      <c r="F7774" s="2"/>
      <c r="G7774" s="2"/>
      <c r="H7774" s="2"/>
    </row>
    <row r="7775" spans="2:8">
      <c r="B7775" s="2" t="s">
        <v>8221</v>
      </c>
      <c r="C7775" s="2">
        <v>53</v>
      </c>
      <c r="D7775" s="2" t="s">
        <v>449</v>
      </c>
      <c r="E7775" s="2"/>
      <c r="F7775" s="2"/>
      <c r="G7775" s="2"/>
      <c r="H7775" s="2"/>
    </row>
    <row r="7776" spans="2:8">
      <c r="B7776" s="2" t="s">
        <v>8222</v>
      </c>
      <c r="C7776" s="2">
        <v>55</v>
      </c>
      <c r="D7776" s="2" t="s">
        <v>449</v>
      </c>
      <c r="E7776" s="2"/>
      <c r="F7776" s="2"/>
      <c r="G7776" s="2"/>
      <c r="H7776" s="2"/>
    </row>
    <row r="7777" spans="2:8">
      <c r="B7777" s="2" t="s">
        <v>8223</v>
      </c>
      <c r="C7777" s="2">
        <v>75</v>
      </c>
      <c r="D7777" s="2" t="s">
        <v>449</v>
      </c>
      <c r="E7777" s="2"/>
      <c r="F7777" s="2"/>
      <c r="G7777" s="2"/>
      <c r="H7777" s="2"/>
    </row>
    <row r="7778" spans="2:8">
      <c r="B7778" s="2" t="s">
        <v>8224</v>
      </c>
      <c r="C7778" s="2">
        <v>81</v>
      </c>
      <c r="D7778" s="2" t="s">
        <v>449</v>
      </c>
      <c r="E7778" s="2"/>
      <c r="F7778" s="2"/>
      <c r="G7778" s="2"/>
      <c r="H7778" s="2"/>
    </row>
    <row r="7779" spans="2:8">
      <c r="B7779" s="2" t="s">
        <v>8225</v>
      </c>
      <c r="C7779" s="2">
        <v>59</v>
      </c>
      <c r="D7779" s="2" t="s">
        <v>449</v>
      </c>
      <c r="E7779" s="2"/>
      <c r="F7779" s="2"/>
      <c r="G7779" s="2"/>
      <c r="H7779" s="2"/>
    </row>
    <row r="7780" spans="2:8">
      <c r="B7780" s="2" t="s">
        <v>8226</v>
      </c>
      <c r="C7780" s="2">
        <v>62</v>
      </c>
      <c r="D7780" s="2" t="s">
        <v>449</v>
      </c>
      <c r="E7780" s="2"/>
      <c r="F7780" s="2"/>
      <c r="G7780" s="2"/>
      <c r="H7780" s="2"/>
    </row>
    <row r="7781" spans="2:8">
      <c r="B7781" s="2" t="s">
        <v>8227</v>
      </c>
      <c r="C7781" s="2">
        <v>64</v>
      </c>
      <c r="D7781" s="2" t="s">
        <v>449</v>
      </c>
      <c r="E7781" s="2"/>
      <c r="F7781" s="2"/>
      <c r="G7781" s="2"/>
      <c r="H7781" s="2"/>
    </row>
    <row r="7782" spans="2:8">
      <c r="B7782" s="2" t="s">
        <v>8228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30</v>
      </c>
      <c r="D7788" s="2" t="s">
        <v>449</v>
      </c>
      <c r="E7788" s="2"/>
      <c r="F7788" s="2"/>
      <c r="G7788" s="2"/>
      <c r="H7788" s="2"/>
    </row>
    <row r="7789" spans="2:8">
      <c r="B7789" s="2" t="s">
        <v>8235</v>
      </c>
      <c r="C7789" s="2">
        <v>36</v>
      </c>
      <c r="D7789" s="2" t="s">
        <v>449</v>
      </c>
      <c r="E7789" s="2"/>
      <c r="F7789" s="2"/>
      <c r="G7789" s="2"/>
      <c r="H7789" s="2"/>
    </row>
    <row r="7790" spans="2:8">
      <c r="B7790" s="2" t="s">
        <v>8236</v>
      </c>
      <c r="C7790" s="2">
        <v>41</v>
      </c>
      <c r="D7790" s="2" t="s">
        <v>449</v>
      </c>
      <c r="E7790" s="2"/>
      <c r="F7790" s="2"/>
      <c r="G7790" s="2"/>
      <c r="H7790" s="2"/>
    </row>
    <row r="7791" spans="2:8">
      <c r="B7791" s="2" t="s">
        <v>8237</v>
      </c>
      <c r="C7791" s="2">
        <v>45</v>
      </c>
      <c r="D7791" s="2" t="s">
        <v>449</v>
      </c>
      <c r="E7791" s="2"/>
      <c r="F7791" s="2"/>
      <c r="G7791" s="2"/>
      <c r="H7791" s="2"/>
    </row>
    <row r="7792" spans="2:8">
      <c r="B7792" s="2" t="s">
        <v>8238</v>
      </c>
      <c r="C7792" s="2">
        <v>50</v>
      </c>
      <c r="D7792" s="2" t="s">
        <v>449</v>
      </c>
      <c r="E7792" s="2"/>
      <c r="F7792" s="2"/>
      <c r="G7792" s="2"/>
      <c r="H7792" s="2"/>
    </row>
    <row r="7793" spans="2:8">
      <c r="B7793" s="2" t="s">
        <v>8239</v>
      </c>
      <c r="C7793" s="2">
        <v>64</v>
      </c>
      <c r="D7793" s="2" t="s">
        <v>449</v>
      </c>
      <c r="E7793" s="2"/>
      <c r="F7793" s="2"/>
      <c r="G7793" s="2"/>
      <c r="H7793" s="2"/>
    </row>
    <row r="7794" spans="2:8">
      <c r="B7794" s="2" t="s">
        <v>8240</v>
      </c>
      <c r="C7794" s="2">
        <v>67</v>
      </c>
      <c r="D7794" s="2" t="s">
        <v>449</v>
      </c>
      <c r="E7794" s="2"/>
      <c r="F7794" s="2"/>
      <c r="G7794" s="2"/>
      <c r="H7794" s="2"/>
    </row>
    <row r="7795" spans="2:8">
      <c r="B7795" s="2" t="s">
        <v>8241</v>
      </c>
      <c r="C7795" s="2">
        <v>71</v>
      </c>
      <c r="D7795" s="2" t="s">
        <v>449</v>
      </c>
      <c r="E7795" s="2"/>
      <c r="F7795" s="2"/>
      <c r="G7795" s="2"/>
      <c r="H7795" s="2"/>
    </row>
    <row r="7796" spans="2:8">
      <c r="B7796" s="2" t="s">
        <v>8242</v>
      </c>
      <c r="C7796" s="2">
        <v>50</v>
      </c>
      <c r="D7796" s="2" t="s">
        <v>449</v>
      </c>
      <c r="E7796" s="2"/>
      <c r="F7796" s="2"/>
      <c r="G7796" s="2"/>
      <c r="H7796" s="2"/>
    </row>
    <row r="7797" spans="2:8">
      <c r="B7797" s="2" t="s">
        <v>8243</v>
      </c>
      <c r="C7797" s="2">
        <v>56</v>
      </c>
      <c r="D7797" s="2" t="s">
        <v>449</v>
      </c>
      <c r="E7797" s="2"/>
      <c r="F7797" s="2"/>
      <c r="G7797" s="2"/>
      <c r="H7797" s="2"/>
    </row>
    <row r="7798" spans="2:8">
      <c r="B7798" s="2" t="s">
        <v>8244</v>
      </c>
      <c r="C7798" s="2">
        <v>58</v>
      </c>
      <c r="D7798" s="2" t="s">
        <v>449</v>
      </c>
      <c r="E7798" s="2"/>
      <c r="F7798" s="2"/>
      <c r="G7798" s="2"/>
      <c r="H7798" s="2"/>
    </row>
    <row r="7799" spans="2:8">
      <c r="B7799" s="2" t="s">
        <v>8245</v>
      </c>
      <c r="C7799" s="2">
        <v>62</v>
      </c>
      <c r="D7799" s="2" t="s">
        <v>449</v>
      </c>
      <c r="E7799" s="2"/>
      <c r="F7799" s="2"/>
      <c r="G7799" s="2"/>
      <c r="H7799" s="2"/>
    </row>
    <row r="7800" spans="2:8">
      <c r="B7800" s="2" t="s">
        <v>8246</v>
      </c>
      <c r="C7800" s="2">
        <v>57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56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47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47</v>
      </c>
      <c r="D7803" s="2" t="s">
        <v>449</v>
      </c>
      <c r="E7803" s="2"/>
      <c r="F7803" s="2"/>
      <c r="G7803" s="2"/>
      <c r="H7803" s="2"/>
    </row>
    <row r="7804" spans="2:8">
      <c r="B7804" s="2" t="s">
        <v>8250</v>
      </c>
      <c r="C7804" s="2">
        <v>50</v>
      </c>
      <c r="D7804" s="2" t="s">
        <v>449</v>
      </c>
      <c r="E7804" s="2"/>
      <c r="F7804" s="2"/>
      <c r="G7804" s="2"/>
      <c r="H7804" s="2"/>
    </row>
    <row r="7805" spans="2:8">
      <c r="B7805" s="2" t="s">
        <v>8251</v>
      </c>
      <c r="C7805" s="2">
        <v>51</v>
      </c>
      <c r="D7805" s="2" t="s">
        <v>449</v>
      </c>
      <c r="E7805" s="2"/>
      <c r="F7805" s="2"/>
      <c r="G7805" s="2"/>
      <c r="H7805" s="2"/>
    </row>
    <row r="7806" spans="2:8">
      <c r="B7806" s="2" t="s">
        <v>8252</v>
      </c>
      <c r="C7806" s="2">
        <v>53</v>
      </c>
      <c r="D7806" s="2" t="s">
        <v>449</v>
      </c>
      <c r="E7806" s="2"/>
      <c r="F7806" s="2"/>
      <c r="G7806" s="2"/>
      <c r="H7806" s="2"/>
    </row>
    <row r="7807" spans="2:8">
      <c r="B7807" s="2" t="s">
        <v>8253</v>
      </c>
      <c r="C7807" s="2">
        <v>53</v>
      </c>
      <c r="D7807" s="2" t="s">
        <v>449</v>
      </c>
      <c r="E7807" s="2"/>
      <c r="F7807" s="2"/>
      <c r="G7807" s="2"/>
      <c r="H7807" s="2"/>
    </row>
    <row r="7808" spans="2:8">
      <c r="B7808" s="2" t="s">
        <v>8254</v>
      </c>
      <c r="C7808" s="2">
        <v>58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51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56</v>
      </c>
      <c r="D7813" s="2" t="s">
        <v>449</v>
      </c>
      <c r="E7813" s="2"/>
      <c r="F7813" s="2"/>
      <c r="G7813" s="2"/>
      <c r="H7813" s="2"/>
    </row>
    <row r="7814" spans="2:8">
      <c r="B7814" s="2" t="s">
        <v>8260</v>
      </c>
      <c r="C7814" s="2">
        <v>59</v>
      </c>
      <c r="D7814" s="2" t="s">
        <v>449</v>
      </c>
      <c r="E7814" s="2"/>
      <c r="F7814" s="2"/>
      <c r="G7814" s="2"/>
      <c r="H7814" s="2"/>
    </row>
    <row r="7815" spans="2:8">
      <c r="B7815" s="2" t="s">
        <v>8261</v>
      </c>
      <c r="C7815" s="2">
        <v>60</v>
      </c>
      <c r="D7815" s="2" t="s">
        <v>449</v>
      </c>
      <c r="E7815" s="2"/>
      <c r="F7815" s="2"/>
      <c r="G7815" s="2"/>
      <c r="H7815" s="2"/>
    </row>
    <row r="7816" spans="2:8">
      <c r="B7816" s="2" t="s">
        <v>8262</v>
      </c>
      <c r="C7816" s="2">
        <v>71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68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61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58</v>
      </c>
      <c r="D7819" s="2" t="s">
        <v>449</v>
      </c>
      <c r="E7819" s="2"/>
      <c r="F7819" s="2"/>
      <c r="G7819" s="2"/>
      <c r="H7819" s="2"/>
    </row>
    <row r="7820" spans="2:8">
      <c r="B7820" s="2" t="s">
        <v>8266</v>
      </c>
      <c r="C7820" s="2">
        <v>64</v>
      </c>
      <c r="D7820" s="2" t="s">
        <v>449</v>
      </c>
      <c r="E7820" s="2"/>
      <c r="F7820" s="2"/>
      <c r="G7820" s="2"/>
      <c r="H7820" s="2"/>
    </row>
    <row r="7821" spans="2:8">
      <c r="B7821" s="2" t="s">
        <v>8267</v>
      </c>
      <c r="C7821" s="2">
        <v>67</v>
      </c>
      <c r="D7821" s="2" t="s">
        <v>449</v>
      </c>
      <c r="E7821" s="2"/>
      <c r="F7821" s="2"/>
      <c r="G7821" s="2"/>
      <c r="H7821" s="2"/>
    </row>
    <row r="7822" spans="2:8">
      <c r="B7822" s="2" t="s">
        <v>8268</v>
      </c>
      <c r="C7822" s="2">
        <v>77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68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33</v>
      </c>
      <c r="D7824" s="2" t="s">
        <v>449</v>
      </c>
      <c r="E7824" s="2"/>
      <c r="F7824" s="2"/>
      <c r="G7824" s="2"/>
      <c r="H7824" s="2"/>
    </row>
    <row r="7825" spans="2:8">
      <c r="B7825" s="2" t="s">
        <v>8271</v>
      </c>
      <c r="C7825" s="2">
        <v>37</v>
      </c>
      <c r="D7825" s="2" t="s">
        <v>449</v>
      </c>
      <c r="E7825" s="2"/>
      <c r="F7825" s="2"/>
      <c r="G7825" s="2"/>
      <c r="H7825" s="2"/>
    </row>
    <row r="7826" spans="2:8">
      <c r="B7826" s="2" t="s">
        <v>8272</v>
      </c>
      <c r="C7826" s="2">
        <v>45</v>
      </c>
      <c r="D7826" s="2" t="s">
        <v>449</v>
      </c>
      <c r="E7826" s="2"/>
      <c r="F7826" s="2"/>
      <c r="G7826" s="2"/>
      <c r="H7826" s="2"/>
    </row>
    <row r="7827" spans="2:8">
      <c r="B7827" s="2" t="s">
        <v>8273</v>
      </c>
      <c r="C7827" s="2">
        <v>49</v>
      </c>
      <c r="D7827" s="2" t="s">
        <v>449</v>
      </c>
      <c r="E7827" s="2"/>
      <c r="F7827" s="2"/>
      <c r="G7827" s="2"/>
      <c r="H7827" s="2"/>
    </row>
    <row r="7828" spans="2:8">
      <c r="B7828" s="2" t="s">
        <v>8274</v>
      </c>
      <c r="C7828" s="2">
        <v>51</v>
      </c>
      <c r="D7828" s="2" t="s">
        <v>449</v>
      </c>
      <c r="E7828" s="2"/>
      <c r="F7828" s="2"/>
      <c r="G7828" s="2"/>
      <c r="H7828" s="2"/>
    </row>
    <row r="7829" spans="2:8">
      <c r="B7829" s="2" t="s">
        <v>8275</v>
      </c>
      <c r="C7829" s="2">
        <v>53</v>
      </c>
      <c r="D7829" s="2" t="s">
        <v>449</v>
      </c>
      <c r="E7829" s="2"/>
      <c r="F7829" s="2"/>
      <c r="G7829" s="2"/>
      <c r="H7829" s="2"/>
    </row>
    <row r="7830" spans="2:8">
      <c r="B7830" s="2" t="s">
        <v>8276</v>
      </c>
      <c r="C7830" s="2">
        <v>24</v>
      </c>
      <c r="D7830" s="2" t="s">
        <v>449</v>
      </c>
      <c r="E7830" s="2"/>
      <c r="F7830" s="2"/>
      <c r="G7830" s="2"/>
      <c r="H7830" s="2"/>
    </row>
    <row r="7831" spans="2:8">
      <c r="B7831" s="2" t="s">
        <v>8277</v>
      </c>
      <c r="C7831" s="2">
        <v>32</v>
      </c>
      <c r="D7831" s="2" t="s">
        <v>449</v>
      </c>
      <c r="E7831" s="2"/>
      <c r="F7831" s="2"/>
      <c r="G7831" s="2"/>
      <c r="H7831" s="2"/>
    </row>
    <row r="7832" spans="2:8">
      <c r="B7832" s="2" t="s">
        <v>8278</v>
      </c>
      <c r="C7832" s="2">
        <v>38</v>
      </c>
      <c r="D7832" s="2" t="s">
        <v>449</v>
      </c>
      <c r="E7832" s="2"/>
      <c r="F7832" s="2"/>
      <c r="G7832" s="2"/>
      <c r="H7832" s="2"/>
    </row>
    <row r="7833" spans="2:8">
      <c r="B7833" s="2" t="s">
        <v>8279</v>
      </c>
      <c r="C7833" s="2">
        <v>42</v>
      </c>
      <c r="D7833" s="2" t="s">
        <v>449</v>
      </c>
      <c r="E7833" s="2"/>
      <c r="F7833" s="2"/>
      <c r="G7833" s="2"/>
      <c r="H7833" s="2"/>
    </row>
    <row r="7834" spans="2:8">
      <c r="B7834" s="2" t="s">
        <v>8280</v>
      </c>
      <c r="C7834" s="2">
        <v>45</v>
      </c>
      <c r="D7834" s="2" t="s">
        <v>449</v>
      </c>
      <c r="E7834" s="2"/>
      <c r="F7834" s="2"/>
      <c r="G7834" s="2"/>
      <c r="H7834" s="2"/>
    </row>
    <row r="7835" spans="2:8">
      <c r="B7835" s="2" t="s">
        <v>8281</v>
      </c>
      <c r="C7835" s="2">
        <v>48</v>
      </c>
      <c r="D7835" s="2" t="s">
        <v>449</v>
      </c>
      <c r="E7835" s="2"/>
      <c r="F7835" s="2"/>
      <c r="G7835" s="2"/>
      <c r="H7835" s="2"/>
    </row>
    <row r="7836" spans="2:8">
      <c r="B7836" s="2" t="s">
        <v>8282</v>
      </c>
      <c r="C7836" s="2">
        <v>41</v>
      </c>
      <c r="D7836" s="2" t="s">
        <v>449</v>
      </c>
      <c r="E7836" s="2"/>
      <c r="F7836" s="2"/>
      <c r="G7836" s="2"/>
      <c r="H7836" s="2"/>
    </row>
    <row r="7837" spans="2:8">
      <c r="B7837" s="2" t="s">
        <v>8283</v>
      </c>
      <c r="C7837" s="2">
        <v>43</v>
      </c>
      <c r="D7837" s="2" t="s">
        <v>449</v>
      </c>
      <c r="E7837" s="2"/>
      <c r="F7837" s="2"/>
      <c r="G7837" s="2"/>
      <c r="H7837" s="2"/>
    </row>
    <row r="7838" spans="2:8">
      <c r="B7838" s="2" t="s">
        <v>8284</v>
      </c>
      <c r="C7838" s="2">
        <v>46</v>
      </c>
      <c r="D7838" s="2" t="s">
        <v>449</v>
      </c>
      <c r="E7838" s="2"/>
      <c r="F7838" s="2"/>
      <c r="G7838" s="2"/>
      <c r="H7838" s="2"/>
    </row>
    <row r="7839" spans="2:8">
      <c r="B7839" s="2" t="s">
        <v>8285</v>
      </c>
      <c r="C7839" s="2">
        <v>52</v>
      </c>
      <c r="D7839" s="2" t="s">
        <v>449</v>
      </c>
      <c r="E7839" s="2"/>
      <c r="F7839" s="2"/>
      <c r="G7839" s="2"/>
      <c r="H7839" s="2"/>
    </row>
    <row r="7840" spans="2:8">
      <c r="B7840" s="2" t="s">
        <v>8286</v>
      </c>
      <c r="C7840" s="2">
        <v>54</v>
      </c>
      <c r="D7840" s="2" t="s">
        <v>449</v>
      </c>
      <c r="E7840" s="2"/>
      <c r="F7840" s="2"/>
      <c r="G7840" s="2"/>
      <c r="H7840" s="2"/>
    </row>
    <row r="7841" spans="2:8">
      <c r="B7841" s="2" t="s">
        <v>8287</v>
      </c>
      <c r="C7841" s="2">
        <v>60</v>
      </c>
      <c r="D7841" s="2" t="s">
        <v>449</v>
      </c>
      <c r="E7841" s="2"/>
      <c r="F7841" s="2"/>
      <c r="G7841" s="2"/>
      <c r="H7841" s="2"/>
    </row>
    <row r="7842" spans="2:8">
      <c r="B7842" s="2" t="s">
        <v>8288</v>
      </c>
      <c r="C7842" s="2">
        <v>62</v>
      </c>
      <c r="D7842" s="2" t="s">
        <v>449</v>
      </c>
      <c r="E7842" s="2"/>
      <c r="F7842" s="2"/>
      <c r="G7842" s="2"/>
      <c r="H7842" s="2"/>
    </row>
    <row r="7843" spans="2:8">
      <c r="B7843" s="2" t="s">
        <v>8289</v>
      </c>
      <c r="C7843" s="2">
        <v>66</v>
      </c>
      <c r="D7843" s="2" t="s">
        <v>449</v>
      </c>
      <c r="E7843" s="2"/>
      <c r="F7843" s="2"/>
      <c r="G7843" s="2"/>
      <c r="H7843" s="2"/>
    </row>
    <row r="7844" spans="2:8">
      <c r="B7844" s="2" t="s">
        <v>8290</v>
      </c>
      <c r="C7844" s="2">
        <v>67</v>
      </c>
      <c r="D7844" s="2" t="s">
        <v>449</v>
      </c>
      <c r="E7844" s="2"/>
      <c r="F7844" s="2"/>
      <c r="G7844" s="2"/>
      <c r="H7844" s="2"/>
    </row>
    <row r="7845" spans="2:8">
      <c r="B7845" s="2" t="s">
        <v>8291</v>
      </c>
      <c r="C7845" s="2">
        <v>55</v>
      </c>
      <c r="D7845" s="2" t="s">
        <v>449</v>
      </c>
      <c r="E7845" s="2"/>
      <c r="F7845" s="2"/>
      <c r="G7845" s="2"/>
      <c r="H7845" s="2"/>
    </row>
    <row r="7846" spans="2:8">
      <c r="B7846" s="2" t="s">
        <v>8292</v>
      </c>
      <c r="C7846" s="2">
        <v>58</v>
      </c>
      <c r="D7846" s="2" t="s">
        <v>449</v>
      </c>
      <c r="E7846" s="2"/>
      <c r="F7846" s="2"/>
      <c r="G7846" s="2"/>
      <c r="H7846" s="2"/>
    </row>
    <row r="7847" spans="2:8">
      <c r="B7847" s="2" t="s">
        <v>8293</v>
      </c>
      <c r="C7847" s="2">
        <v>61</v>
      </c>
      <c r="D7847" s="2" t="s">
        <v>449</v>
      </c>
      <c r="E7847" s="2"/>
      <c r="F7847" s="2"/>
      <c r="G7847" s="2"/>
      <c r="H7847" s="2"/>
    </row>
    <row r="7848" spans="2:8">
      <c r="B7848" s="2" t="s">
        <v>8294</v>
      </c>
      <c r="C7848" s="2">
        <v>41</v>
      </c>
      <c r="D7848" s="2" t="s">
        <v>449</v>
      </c>
      <c r="E7848" s="2"/>
      <c r="F7848" s="2"/>
      <c r="G7848" s="2"/>
      <c r="H7848" s="2"/>
    </row>
    <row r="7849" spans="2:8">
      <c r="B7849" s="2" t="s">
        <v>8295</v>
      </c>
      <c r="C7849" s="2">
        <v>46</v>
      </c>
      <c r="D7849" s="2" t="s">
        <v>449</v>
      </c>
      <c r="E7849" s="2"/>
      <c r="F7849" s="2"/>
      <c r="G7849" s="2"/>
      <c r="H7849" s="2"/>
    </row>
    <row r="7850" spans="2:8">
      <c r="B7850" s="2" t="s">
        <v>8296</v>
      </c>
      <c r="C7850" s="2">
        <v>49</v>
      </c>
      <c r="D7850" s="2" t="s">
        <v>449</v>
      </c>
      <c r="E7850" s="2"/>
      <c r="F7850" s="2"/>
      <c r="G7850" s="2"/>
      <c r="H7850" s="2"/>
    </row>
    <row r="7851" spans="2:8">
      <c r="B7851" s="2" t="s">
        <v>8297</v>
      </c>
      <c r="C7851" s="2">
        <v>54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53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53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51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49</v>
      </c>
      <c r="D7855" s="2" t="s">
        <v>449</v>
      </c>
      <c r="E7855" s="2"/>
      <c r="F7855" s="2"/>
      <c r="G7855" s="2"/>
      <c r="H7855" s="2"/>
    </row>
    <row r="7856" spans="2:8">
      <c r="B7856" s="2" t="s">
        <v>8302</v>
      </c>
      <c r="C7856" s="2">
        <v>54</v>
      </c>
      <c r="D7856" s="2" t="s">
        <v>449</v>
      </c>
      <c r="E7856" s="2"/>
      <c r="F7856" s="2"/>
      <c r="G7856" s="2"/>
      <c r="H7856" s="2"/>
    </row>
    <row r="7857" spans="2:8">
      <c r="B7857" s="2" t="s">
        <v>8303</v>
      </c>
      <c r="C7857" s="2">
        <v>49</v>
      </c>
      <c r="D7857" s="2" t="s">
        <v>449</v>
      </c>
      <c r="E7857" s="2"/>
      <c r="F7857" s="2"/>
      <c r="G7857" s="2"/>
      <c r="H7857" s="2"/>
    </row>
    <row r="7858" spans="2:8">
      <c r="B7858" s="2" t="s">
        <v>8304</v>
      </c>
      <c r="C7858" s="2">
        <v>53</v>
      </c>
      <c r="D7858" s="2" t="s">
        <v>449</v>
      </c>
      <c r="E7858" s="2"/>
      <c r="F7858" s="2"/>
      <c r="G7858" s="2"/>
      <c r="H7858" s="2"/>
    </row>
    <row r="7859" spans="2:8">
      <c r="B7859" s="2" t="s">
        <v>8305</v>
      </c>
      <c r="C7859" s="2">
        <v>55</v>
      </c>
      <c r="D7859" s="2" t="s">
        <v>449</v>
      </c>
      <c r="E7859" s="2"/>
      <c r="F7859" s="2"/>
      <c r="G7859" s="2"/>
      <c r="H7859" s="2"/>
    </row>
    <row r="7860" spans="2:8">
      <c r="B7860" s="2" t="s">
        <v>8306</v>
      </c>
      <c r="C7860" s="2">
        <v>45</v>
      </c>
      <c r="D7860" s="2" t="s">
        <v>449</v>
      </c>
      <c r="E7860" s="2"/>
      <c r="F7860" s="2"/>
      <c r="G7860" s="2"/>
      <c r="H7860" s="2"/>
    </row>
    <row r="7861" spans="2:8">
      <c r="B7861" s="2" t="s">
        <v>8307</v>
      </c>
      <c r="C7861" s="2">
        <v>51</v>
      </c>
      <c r="D7861" s="2" t="s">
        <v>449</v>
      </c>
      <c r="E7861" s="2"/>
      <c r="F7861" s="2"/>
      <c r="G7861" s="2"/>
      <c r="H7861" s="2"/>
    </row>
    <row r="7862" spans="2:8">
      <c r="B7862" s="2" t="s">
        <v>8308</v>
      </c>
      <c r="C7862" s="2">
        <v>52</v>
      </c>
      <c r="D7862" s="2" t="s">
        <v>449</v>
      </c>
      <c r="E7862" s="2"/>
      <c r="F7862" s="2"/>
      <c r="G7862" s="2"/>
      <c r="H7862" s="2"/>
    </row>
    <row r="7863" spans="2:8">
      <c r="B7863" s="2" t="s">
        <v>8309</v>
      </c>
      <c r="C7863" s="2">
        <v>55</v>
      </c>
      <c r="D7863" s="2" t="s">
        <v>449</v>
      </c>
      <c r="E7863" s="2"/>
      <c r="F7863" s="2"/>
      <c r="G7863" s="2"/>
      <c r="H7863" s="2"/>
    </row>
    <row r="7864" spans="2:8">
      <c r="B7864" s="2" t="s">
        <v>8310</v>
      </c>
      <c r="C7864" s="2">
        <v>59</v>
      </c>
      <c r="D7864" s="2" t="s">
        <v>449</v>
      </c>
      <c r="E7864" s="2"/>
      <c r="F7864" s="2"/>
      <c r="G7864" s="2"/>
      <c r="H7864" s="2"/>
    </row>
    <row r="7865" spans="2:8">
      <c r="B7865" s="2" t="s">
        <v>8311</v>
      </c>
      <c r="C7865" s="2">
        <v>55</v>
      </c>
      <c r="D7865" s="2" t="s">
        <v>449</v>
      </c>
      <c r="E7865" s="2"/>
      <c r="F7865" s="2"/>
      <c r="G7865" s="2"/>
      <c r="H7865" s="2"/>
    </row>
    <row r="7866" spans="2:8">
      <c r="B7866" s="2" t="s">
        <v>8312</v>
      </c>
      <c r="C7866" s="2">
        <v>60</v>
      </c>
      <c r="D7866" s="2" t="s">
        <v>449</v>
      </c>
      <c r="E7866" s="2"/>
      <c r="F7866" s="2"/>
      <c r="G7866" s="2"/>
      <c r="H7866" s="2"/>
    </row>
    <row r="7867" spans="2:8">
      <c r="B7867" s="2" t="s">
        <v>8313</v>
      </c>
      <c r="C7867" s="2">
        <v>45</v>
      </c>
      <c r="D7867" s="2" t="s">
        <v>449</v>
      </c>
      <c r="E7867" s="2"/>
      <c r="F7867" s="2"/>
      <c r="G7867" s="2"/>
      <c r="H7867" s="2"/>
    </row>
    <row r="7868" spans="2:8">
      <c r="B7868" s="2" t="s">
        <v>8314</v>
      </c>
      <c r="C7868" s="2">
        <v>52</v>
      </c>
      <c r="D7868" s="2" t="s">
        <v>449</v>
      </c>
      <c r="E7868" s="2"/>
      <c r="F7868" s="2"/>
      <c r="G7868" s="2"/>
      <c r="H7868" s="2"/>
    </row>
    <row r="7869" spans="2:8">
      <c r="B7869" s="2" t="s">
        <v>8315</v>
      </c>
      <c r="C7869" s="2">
        <v>54</v>
      </c>
      <c r="D7869" s="2" t="s">
        <v>449</v>
      </c>
      <c r="E7869" s="2"/>
      <c r="F7869" s="2"/>
      <c r="G7869" s="2"/>
      <c r="H7869" s="2"/>
    </row>
    <row r="7870" spans="2:8">
      <c r="B7870" s="2" t="s">
        <v>8316</v>
      </c>
      <c r="C7870" s="2">
        <v>56</v>
      </c>
      <c r="D7870" s="2" t="s">
        <v>449</v>
      </c>
      <c r="E7870" s="2"/>
      <c r="F7870" s="2"/>
      <c r="G7870" s="2"/>
      <c r="H7870" s="2"/>
    </row>
    <row r="7871" spans="2:8">
      <c r="B7871" s="2" t="s">
        <v>8317</v>
      </c>
      <c r="C7871" s="2">
        <v>39</v>
      </c>
      <c r="D7871" s="2" t="s">
        <v>449</v>
      </c>
      <c r="E7871" s="2"/>
      <c r="F7871" s="2"/>
      <c r="G7871" s="2"/>
      <c r="H7871" s="2"/>
    </row>
    <row r="7872" spans="2:8">
      <c r="B7872" s="2" t="s">
        <v>8318</v>
      </c>
      <c r="C7872" s="2">
        <v>45</v>
      </c>
      <c r="D7872" s="2" t="s">
        <v>449</v>
      </c>
      <c r="E7872" s="2"/>
      <c r="F7872" s="2"/>
      <c r="G7872" s="2"/>
      <c r="H7872" s="2"/>
    </row>
    <row r="7873" spans="2:8">
      <c r="B7873" s="2" t="s">
        <v>8319</v>
      </c>
      <c r="C7873" s="2">
        <v>47</v>
      </c>
      <c r="D7873" s="2" t="s">
        <v>449</v>
      </c>
      <c r="E7873" s="2"/>
      <c r="F7873" s="2"/>
      <c r="G7873" s="2"/>
      <c r="H7873" s="2"/>
    </row>
    <row r="7874" spans="2:8">
      <c r="B7874" s="2" t="s">
        <v>8320</v>
      </c>
      <c r="C7874" s="2">
        <v>51</v>
      </c>
      <c r="D7874" s="2" t="s">
        <v>449</v>
      </c>
      <c r="E7874" s="2"/>
      <c r="F7874" s="2"/>
      <c r="G7874" s="2"/>
      <c r="H7874" s="2"/>
    </row>
    <row r="7875" spans="2:8">
      <c r="B7875" s="2" t="s">
        <v>8321</v>
      </c>
      <c r="C7875" s="2">
        <v>35</v>
      </c>
      <c r="D7875" s="2" t="s">
        <v>449</v>
      </c>
      <c r="E7875" s="2"/>
      <c r="F7875" s="2"/>
      <c r="G7875" s="2"/>
      <c r="H7875" s="2"/>
    </row>
    <row r="7876" spans="2:8">
      <c r="B7876" s="2" t="s">
        <v>8322</v>
      </c>
      <c r="C7876" s="2">
        <v>38</v>
      </c>
      <c r="D7876" s="2" t="s">
        <v>449</v>
      </c>
      <c r="E7876" s="2"/>
      <c r="F7876" s="2"/>
      <c r="G7876" s="2"/>
      <c r="H7876" s="2"/>
    </row>
    <row r="7877" spans="2:8">
      <c r="B7877" s="2" t="s">
        <v>8323</v>
      </c>
      <c r="C7877" s="2">
        <v>43</v>
      </c>
      <c r="D7877" s="2" t="s">
        <v>449</v>
      </c>
      <c r="E7877" s="2"/>
      <c r="F7877" s="2"/>
      <c r="G7877" s="2"/>
      <c r="H7877" s="2"/>
    </row>
    <row r="7878" spans="2:8">
      <c r="B7878" s="2" t="s">
        <v>8324</v>
      </c>
      <c r="C7878" s="2">
        <v>49</v>
      </c>
      <c r="D7878" s="2" t="s">
        <v>449</v>
      </c>
      <c r="E7878" s="2"/>
      <c r="F7878" s="2"/>
      <c r="G7878" s="2"/>
      <c r="H7878" s="2"/>
    </row>
    <row r="7879" spans="2:8">
      <c r="B7879" s="2" t="s">
        <v>8325</v>
      </c>
      <c r="C7879" s="2">
        <v>50</v>
      </c>
      <c r="D7879" s="2" t="s">
        <v>449</v>
      </c>
      <c r="E7879" s="2"/>
      <c r="F7879" s="2"/>
      <c r="G7879" s="2"/>
      <c r="H7879" s="2"/>
    </row>
    <row r="7880" spans="2:8">
      <c r="B7880" s="2" t="s">
        <v>8326</v>
      </c>
      <c r="C7880" s="2">
        <v>53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56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69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75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80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60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67</v>
      </c>
      <c r="D7886" s="2" t="s">
        <v>449</v>
      </c>
      <c r="E7886" s="2"/>
      <c r="F7886" s="2"/>
      <c r="G7886" s="2"/>
      <c r="H7886" s="2"/>
    </row>
    <row r="7887" spans="2:8">
      <c r="B7887" s="2" t="s">
        <v>8333</v>
      </c>
      <c r="C7887" s="2">
        <v>72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60</v>
      </c>
      <c r="D7888" s="2" t="s">
        <v>449</v>
      </c>
      <c r="E7888" s="2"/>
      <c r="F7888" s="2"/>
      <c r="G7888" s="2"/>
      <c r="H7888" s="2"/>
    </row>
    <row r="7889" spans="2:8">
      <c r="B7889" s="2" t="s">
        <v>8335</v>
      </c>
      <c r="C7889" s="2">
        <v>62</v>
      </c>
      <c r="D7889" s="2" t="s">
        <v>449</v>
      </c>
      <c r="E7889" s="2"/>
      <c r="F7889" s="2"/>
      <c r="G7889" s="2"/>
      <c r="H7889" s="2"/>
    </row>
    <row r="7890" spans="2:8">
      <c r="B7890" s="2" t="s">
        <v>8336</v>
      </c>
      <c r="C7890" s="2">
        <v>62</v>
      </c>
      <c r="D7890" s="2" t="s">
        <v>449</v>
      </c>
      <c r="E7890" s="2"/>
      <c r="F7890" s="2"/>
      <c r="G7890" s="2"/>
      <c r="H7890" s="2"/>
    </row>
    <row r="7891" spans="2:8">
      <c r="B7891" s="2" t="s">
        <v>8337</v>
      </c>
      <c r="C7891" s="2">
        <v>48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43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61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55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75</v>
      </c>
      <c r="D7896" s="2" t="s">
        <v>449</v>
      </c>
      <c r="E7896" s="2"/>
      <c r="F7896" s="2"/>
      <c r="G7896" s="2"/>
      <c r="H7896" s="2"/>
    </row>
    <row r="7897" spans="2:8">
      <c r="B7897" s="2" t="s">
        <v>8343</v>
      </c>
      <c r="C7897" s="2">
        <v>75</v>
      </c>
      <c r="D7897" s="2" t="s">
        <v>449</v>
      </c>
      <c r="E7897" s="2"/>
      <c r="F7897" s="2"/>
      <c r="G7897" s="2"/>
      <c r="H7897" s="2"/>
    </row>
    <row r="7898" spans="2:8">
      <c r="B7898" s="2" t="s">
        <v>8344</v>
      </c>
      <c r="C7898" s="2">
        <v>48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46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44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54</v>
      </c>
      <c r="D7901" s="2" t="s">
        <v>449</v>
      </c>
      <c r="E7901" s="2"/>
      <c r="F7901" s="2"/>
      <c r="G7901" s="2"/>
      <c r="H7901" s="2"/>
    </row>
    <row r="7902" spans="2:8">
      <c r="B7902" s="2" t="s">
        <v>8348</v>
      </c>
      <c r="C7902" s="2">
        <v>57</v>
      </c>
      <c r="D7902" s="2" t="s">
        <v>449</v>
      </c>
      <c r="E7902" s="2"/>
      <c r="F7902" s="2"/>
      <c r="G7902" s="2"/>
      <c r="H7902" s="2"/>
    </row>
    <row r="7903" spans="2:8">
      <c r="B7903" s="2" t="s">
        <v>8349</v>
      </c>
      <c r="C7903" s="2">
        <v>59</v>
      </c>
      <c r="D7903" s="2" t="s">
        <v>449</v>
      </c>
      <c r="E7903" s="2"/>
      <c r="F7903" s="2"/>
      <c r="G7903" s="2"/>
      <c r="H7903" s="2"/>
    </row>
    <row r="7904" spans="2:8">
      <c r="B7904" s="2" t="s">
        <v>8350</v>
      </c>
      <c r="C7904" s="2">
        <v>23</v>
      </c>
      <c r="D7904" s="2" t="s">
        <v>449</v>
      </c>
      <c r="E7904" s="2"/>
      <c r="F7904" s="2"/>
      <c r="G7904" s="2"/>
      <c r="H7904" s="2"/>
    </row>
    <row r="7905" spans="2:8">
      <c r="B7905" s="2" t="s">
        <v>8351</v>
      </c>
      <c r="C7905" s="2">
        <v>30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36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36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39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42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46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45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51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49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52</v>
      </c>
      <c r="D7920" s="2" t="s">
        <v>449</v>
      </c>
      <c r="E7920" s="2"/>
      <c r="F7920" s="2"/>
      <c r="G7920" s="2"/>
      <c r="H7920" s="2"/>
    </row>
    <row r="7921" spans="2:8">
      <c r="B7921" s="2" t="s">
        <v>8367</v>
      </c>
      <c r="C7921" s="2">
        <v>54</v>
      </c>
      <c r="D7921" s="2" t="s">
        <v>449</v>
      </c>
      <c r="E7921" s="2"/>
      <c r="F7921" s="2"/>
      <c r="G7921" s="2"/>
      <c r="H7921" s="2"/>
    </row>
    <row r="7922" spans="2:8">
      <c r="B7922" s="2" t="s">
        <v>8368</v>
      </c>
      <c r="C7922" s="2">
        <v>52</v>
      </c>
      <c r="D7922" s="2" t="s">
        <v>449</v>
      </c>
      <c r="E7922" s="2"/>
      <c r="F7922" s="2"/>
      <c r="G7922" s="2"/>
      <c r="H7922" s="2"/>
    </row>
    <row r="7923" spans="2:8">
      <c r="B7923" s="2" t="s">
        <v>8369</v>
      </c>
      <c r="C7923" s="2">
        <v>60</v>
      </c>
      <c r="D7923" s="2" t="s">
        <v>449</v>
      </c>
      <c r="E7923" s="2"/>
      <c r="F7923" s="2"/>
      <c r="G7923" s="2"/>
      <c r="H7923" s="2"/>
    </row>
    <row r="7924" spans="2:8">
      <c r="B7924" s="2" t="s">
        <v>8370</v>
      </c>
      <c r="C7924" s="2">
        <v>39</v>
      </c>
      <c r="D7924" s="2" t="s">
        <v>449</v>
      </c>
      <c r="E7924" s="2"/>
      <c r="F7924" s="2"/>
      <c r="G7924" s="2"/>
      <c r="H7924" s="2"/>
    </row>
    <row r="7925" spans="2:8">
      <c r="B7925" s="2" t="s">
        <v>8371</v>
      </c>
      <c r="C7925" s="2">
        <v>52</v>
      </c>
      <c r="D7925" s="2" t="s">
        <v>449</v>
      </c>
      <c r="E7925" s="2"/>
      <c r="F7925" s="2"/>
      <c r="G7925" s="2"/>
      <c r="H7925" s="2"/>
    </row>
    <row r="7926" spans="2:8">
      <c r="B7926" s="2" t="s">
        <v>8372</v>
      </c>
      <c r="C7926" s="2">
        <v>50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45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52</v>
      </c>
      <c r="D7928" s="2" t="s">
        <v>449</v>
      </c>
      <c r="E7928" s="2"/>
      <c r="F7928" s="2"/>
      <c r="G7928" s="2"/>
      <c r="H7928" s="2"/>
    </row>
    <row r="7929" spans="2:8">
      <c r="B7929" s="2" t="s">
        <v>8375</v>
      </c>
      <c r="C7929" s="2">
        <v>59</v>
      </c>
      <c r="D7929" s="2" t="s">
        <v>449</v>
      </c>
      <c r="E7929" s="2"/>
      <c r="F7929" s="2"/>
      <c r="G7929" s="2"/>
      <c r="H7929" s="2"/>
    </row>
    <row r="7930" spans="2:8">
      <c r="B7930" s="2" t="s">
        <v>8376</v>
      </c>
      <c r="C7930" s="2">
        <v>63</v>
      </c>
      <c r="D7930" s="2" t="s">
        <v>449</v>
      </c>
      <c r="E7930" s="2"/>
      <c r="F7930" s="2"/>
      <c r="G7930" s="2"/>
      <c r="H7930" s="2"/>
    </row>
    <row r="7931" spans="2:8">
      <c r="B7931" s="2" t="s">
        <v>8377</v>
      </c>
      <c r="C7931" s="2">
        <v>64</v>
      </c>
      <c r="D7931" s="2" t="s">
        <v>449</v>
      </c>
      <c r="E7931" s="2"/>
      <c r="F7931" s="2"/>
      <c r="G7931" s="2"/>
      <c r="H7931" s="2"/>
    </row>
    <row r="7932" spans="2:8">
      <c r="B7932" s="2" t="s">
        <v>8378</v>
      </c>
      <c r="C7932" s="2">
        <v>22</v>
      </c>
      <c r="D7932" s="2" t="s">
        <v>449</v>
      </c>
      <c r="E7932" s="2"/>
      <c r="F7932" s="2"/>
      <c r="G7932" s="2"/>
      <c r="H7932" s="2"/>
    </row>
    <row r="7933" spans="2:8">
      <c r="B7933" s="2" t="s">
        <v>8379</v>
      </c>
      <c r="C7933" s="2">
        <v>24</v>
      </c>
      <c r="D7933" s="2" t="s">
        <v>449</v>
      </c>
      <c r="E7933" s="2"/>
      <c r="F7933" s="2"/>
      <c r="G7933" s="2"/>
      <c r="H7933" s="2"/>
    </row>
    <row r="7934" spans="2:8">
      <c r="B7934" s="2" t="s">
        <v>8380</v>
      </c>
      <c r="C7934" s="2">
        <v>29</v>
      </c>
      <c r="D7934" s="2" t="s">
        <v>449</v>
      </c>
      <c r="E7934" s="2"/>
      <c r="F7934" s="2"/>
      <c r="G7934" s="2"/>
      <c r="H7934" s="2"/>
    </row>
    <row r="7935" spans="2:8">
      <c r="B7935" s="2" t="s">
        <v>8381</v>
      </c>
      <c r="C7935" s="2">
        <v>35</v>
      </c>
      <c r="D7935" s="2" t="s">
        <v>449</v>
      </c>
      <c r="E7935" s="2"/>
      <c r="F7935" s="2"/>
      <c r="G7935" s="2"/>
      <c r="H7935" s="2"/>
    </row>
    <row r="7936" spans="2:8">
      <c r="B7936" s="2" t="s">
        <v>8382</v>
      </c>
      <c r="C7936" s="2">
        <v>41</v>
      </c>
      <c r="D7936" s="2" t="s">
        <v>449</v>
      </c>
      <c r="E7936" s="2"/>
      <c r="F7936" s="2"/>
      <c r="G7936" s="2"/>
      <c r="H7936" s="2"/>
    </row>
    <row r="7937" spans="2:8">
      <c r="B7937" s="2" t="s">
        <v>8383</v>
      </c>
      <c r="C7937" s="2">
        <v>34</v>
      </c>
      <c r="D7937" s="2" t="s">
        <v>449</v>
      </c>
      <c r="E7937" s="2"/>
      <c r="F7937" s="2"/>
      <c r="G7937" s="2"/>
      <c r="H7937" s="2"/>
    </row>
    <row r="7938" spans="2:8">
      <c r="B7938" s="2" t="s">
        <v>8384</v>
      </c>
      <c r="C7938" s="2">
        <v>37</v>
      </c>
      <c r="D7938" s="2" t="s">
        <v>449</v>
      </c>
      <c r="E7938" s="2"/>
      <c r="F7938" s="2"/>
      <c r="G7938" s="2"/>
      <c r="H7938" s="2"/>
    </row>
    <row r="7939" spans="2:8">
      <c r="B7939" s="2" t="s">
        <v>8385</v>
      </c>
      <c r="C7939" s="2">
        <v>42</v>
      </c>
      <c r="D7939" s="2" t="s">
        <v>449</v>
      </c>
      <c r="E7939" s="2"/>
      <c r="F7939" s="2"/>
      <c r="G7939" s="2"/>
      <c r="H7939" s="2"/>
    </row>
    <row r="7940" spans="2:8">
      <c r="B7940" s="2" t="s">
        <v>8386</v>
      </c>
      <c r="C7940" s="2">
        <v>50</v>
      </c>
      <c r="D7940" s="2" t="s">
        <v>449</v>
      </c>
      <c r="E7940" s="2"/>
      <c r="F7940" s="2"/>
      <c r="G7940" s="2"/>
      <c r="H7940" s="2"/>
    </row>
    <row r="7941" spans="2:8">
      <c r="B7941" s="2" t="s">
        <v>8387</v>
      </c>
      <c r="C7941" s="2">
        <v>27</v>
      </c>
      <c r="D7941" s="2" t="s">
        <v>449</v>
      </c>
      <c r="E7941" s="2"/>
      <c r="F7941" s="2"/>
      <c r="G7941" s="2"/>
      <c r="H7941" s="2"/>
    </row>
    <row r="7942" spans="2:8">
      <c r="B7942" s="2" t="s">
        <v>8388</v>
      </c>
      <c r="C7942" s="2">
        <v>34</v>
      </c>
      <c r="D7942" s="2" t="s">
        <v>449</v>
      </c>
      <c r="E7942" s="2"/>
      <c r="F7942" s="2"/>
      <c r="G7942" s="2"/>
      <c r="H7942" s="2"/>
    </row>
    <row r="7943" spans="2:8">
      <c r="B7943" s="2" t="s">
        <v>8389</v>
      </c>
      <c r="C7943" s="2">
        <v>39</v>
      </c>
      <c r="D7943" s="2" t="s">
        <v>449</v>
      </c>
      <c r="E7943" s="2"/>
      <c r="F7943" s="2"/>
      <c r="G7943" s="2"/>
      <c r="H7943" s="2"/>
    </row>
    <row r="7944" spans="2:8">
      <c r="B7944" s="2" t="s">
        <v>8390</v>
      </c>
      <c r="C7944" s="2">
        <v>46</v>
      </c>
      <c r="D7944" s="2" t="s">
        <v>449</v>
      </c>
      <c r="E7944" s="2"/>
      <c r="F7944" s="2"/>
      <c r="G7944" s="2"/>
      <c r="H7944" s="2"/>
    </row>
    <row r="7945" spans="2:8">
      <c r="B7945" s="2" t="s">
        <v>8391</v>
      </c>
      <c r="C7945" s="2">
        <v>51</v>
      </c>
      <c r="D7945" s="2" t="s">
        <v>449</v>
      </c>
      <c r="E7945" s="2"/>
      <c r="F7945" s="2"/>
      <c r="G7945" s="2"/>
      <c r="H7945" s="2"/>
    </row>
    <row r="7946" spans="2:8">
      <c r="B7946" s="2" t="s">
        <v>8392</v>
      </c>
      <c r="C7946" s="2">
        <v>55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52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51</v>
      </c>
      <c r="D7948" s="2" t="s">
        <v>449</v>
      </c>
      <c r="E7948" s="2"/>
      <c r="F7948" s="2"/>
      <c r="G7948" s="2"/>
      <c r="H7948" s="2"/>
    </row>
    <row r="7949" spans="2:8">
      <c r="B7949" s="2" t="s">
        <v>8395</v>
      </c>
      <c r="C7949" s="2">
        <v>55</v>
      </c>
      <c r="D7949" s="2" t="s">
        <v>449</v>
      </c>
      <c r="E7949" s="2"/>
      <c r="F7949" s="2"/>
      <c r="G7949" s="2"/>
      <c r="H7949" s="2"/>
    </row>
    <row r="7950" spans="2:8">
      <c r="B7950" s="2" t="s">
        <v>8396</v>
      </c>
      <c r="C7950" s="2">
        <v>57</v>
      </c>
      <c r="D7950" s="2" t="s">
        <v>449</v>
      </c>
      <c r="E7950" s="2"/>
      <c r="F7950" s="2"/>
      <c r="G7950" s="2"/>
      <c r="H7950" s="2"/>
    </row>
    <row r="7951" spans="2:8">
      <c r="B7951" s="2" t="s">
        <v>8397</v>
      </c>
      <c r="C7951" s="2">
        <v>42</v>
      </c>
      <c r="D7951" s="2" t="s">
        <v>449</v>
      </c>
      <c r="E7951" s="2"/>
      <c r="F7951" s="2"/>
      <c r="G7951" s="2"/>
      <c r="H7951" s="2"/>
    </row>
    <row r="7952" spans="2:8">
      <c r="B7952" s="2" t="s">
        <v>8398</v>
      </c>
      <c r="C7952" s="2">
        <v>49</v>
      </c>
      <c r="D7952" s="2" t="s">
        <v>449</v>
      </c>
      <c r="E7952" s="2"/>
      <c r="F7952" s="2"/>
      <c r="G7952" s="2"/>
      <c r="H7952" s="2"/>
    </row>
    <row r="7953" spans="2:8">
      <c r="B7953" s="2" t="s">
        <v>8399</v>
      </c>
      <c r="C7953" s="2">
        <v>55</v>
      </c>
      <c r="D7953" s="2" t="s">
        <v>449</v>
      </c>
      <c r="E7953" s="2"/>
      <c r="F7953" s="2"/>
      <c r="G7953" s="2"/>
      <c r="H7953" s="2"/>
    </row>
    <row r="7954" spans="2:8">
      <c r="B7954" s="2" t="s">
        <v>8400</v>
      </c>
      <c r="C7954" s="2">
        <v>47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44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39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53</v>
      </c>
      <c r="D7961" s="2" t="s">
        <v>449</v>
      </c>
      <c r="E7961" s="2"/>
      <c r="F7961" s="2"/>
      <c r="G7961" s="2"/>
      <c r="H7961" s="2"/>
    </row>
    <row r="7962" spans="2:8">
      <c r="B7962" s="2" t="s">
        <v>8408</v>
      </c>
      <c r="C7962" s="2">
        <v>56</v>
      </c>
      <c r="D7962" s="2" t="s">
        <v>449</v>
      </c>
      <c r="E7962" s="2"/>
      <c r="F7962" s="2"/>
      <c r="G7962" s="2"/>
      <c r="H7962" s="2"/>
    </row>
    <row r="7963" spans="2:8">
      <c r="B7963" s="2" t="s">
        <v>8409</v>
      </c>
      <c r="C7963" s="2">
        <v>58</v>
      </c>
      <c r="D7963" s="2" t="s">
        <v>449</v>
      </c>
      <c r="E7963" s="2"/>
      <c r="F7963" s="2"/>
      <c r="G7963" s="2"/>
      <c r="H7963" s="2"/>
    </row>
    <row r="7964" spans="2:8">
      <c r="B7964" s="2" t="s">
        <v>8410</v>
      </c>
      <c r="C7964" s="2">
        <v>59</v>
      </c>
      <c r="D7964" s="2" t="s">
        <v>449</v>
      </c>
      <c r="E7964" s="2"/>
      <c r="F7964" s="2"/>
      <c r="G7964" s="2"/>
      <c r="H7964" s="2"/>
    </row>
    <row r="7965" spans="2:8">
      <c r="B7965" s="2" t="s">
        <v>8411</v>
      </c>
      <c r="C7965" s="2">
        <v>33</v>
      </c>
      <c r="D7965" s="2" t="s">
        <v>449</v>
      </c>
      <c r="E7965" s="2"/>
      <c r="F7965" s="2"/>
      <c r="G7965" s="2"/>
      <c r="H7965" s="2"/>
    </row>
    <row r="7966" spans="2:8">
      <c r="B7966" s="2" t="s">
        <v>8412</v>
      </c>
      <c r="C7966" s="2">
        <v>38</v>
      </c>
      <c r="D7966" s="2" t="s">
        <v>449</v>
      </c>
      <c r="E7966" s="2"/>
      <c r="F7966" s="2"/>
      <c r="G7966" s="2"/>
      <c r="H7966" s="2"/>
    </row>
    <row r="7967" spans="2:8">
      <c r="B7967" s="2" t="s">
        <v>8413</v>
      </c>
      <c r="C7967" s="2">
        <v>42</v>
      </c>
      <c r="D7967" s="2" t="s">
        <v>449</v>
      </c>
      <c r="E7967" s="2"/>
      <c r="F7967" s="2"/>
      <c r="G7967" s="2"/>
      <c r="H7967" s="2"/>
    </row>
    <row r="7968" spans="2:8">
      <c r="B7968" s="2" t="s">
        <v>8414</v>
      </c>
      <c r="C7968" s="2">
        <v>47</v>
      </c>
      <c r="D7968" s="2" t="s">
        <v>449</v>
      </c>
      <c r="E7968" s="2"/>
      <c r="F7968" s="2"/>
      <c r="G7968" s="2"/>
      <c r="H7968" s="2"/>
    </row>
    <row r="7969" spans="2:8">
      <c r="B7969" s="2" t="s">
        <v>8415</v>
      </c>
      <c r="C7969" s="2">
        <v>58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62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65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51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53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52</v>
      </c>
      <c r="D7974" s="2" t="s">
        <v>449</v>
      </c>
      <c r="E7974" s="2"/>
      <c r="F7974" s="2"/>
      <c r="G7974" s="2"/>
      <c r="H7974" s="2"/>
    </row>
    <row r="7975" spans="2:8">
      <c r="B7975" s="2" t="s">
        <v>8421</v>
      </c>
      <c r="C7975" s="2">
        <v>51</v>
      </c>
      <c r="D7975" s="2" t="s">
        <v>449</v>
      </c>
      <c r="E7975" s="2"/>
      <c r="F7975" s="2"/>
      <c r="G7975" s="2"/>
      <c r="H7975" s="2"/>
    </row>
    <row r="7976" spans="2:8">
      <c r="B7976" s="2" t="s">
        <v>8422</v>
      </c>
      <c r="C7976" s="2">
        <v>54</v>
      </c>
      <c r="D7976" s="2" t="s">
        <v>449</v>
      </c>
      <c r="E7976" s="2"/>
      <c r="F7976" s="2"/>
      <c r="G7976" s="2"/>
      <c r="H7976" s="2"/>
    </row>
    <row r="7977" spans="2:8">
      <c r="B7977" s="2" t="s">
        <v>8423</v>
      </c>
      <c r="C7977" s="2">
        <v>56</v>
      </c>
      <c r="D7977" s="2" t="s">
        <v>449</v>
      </c>
      <c r="E7977" s="2"/>
      <c r="F7977" s="2"/>
      <c r="G7977" s="2"/>
      <c r="H7977" s="2"/>
    </row>
    <row r="7978" spans="2:8">
      <c r="B7978" s="2" t="s">
        <v>8424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45</v>
      </c>
      <c r="D7980" s="2" t="s">
        <v>449</v>
      </c>
      <c r="E7980" s="2"/>
      <c r="F7980" s="2"/>
      <c r="G7980" s="2"/>
      <c r="H7980" s="2"/>
    </row>
    <row r="7981" spans="2:8">
      <c r="B7981" s="2" t="s">
        <v>8427</v>
      </c>
      <c r="C7981" s="2">
        <v>50</v>
      </c>
      <c r="D7981" s="2" t="s">
        <v>449</v>
      </c>
      <c r="E7981" s="2"/>
      <c r="F7981" s="2"/>
      <c r="G7981" s="2"/>
      <c r="H7981" s="2"/>
    </row>
    <row r="7982" spans="2:8">
      <c r="B7982" s="2" t="s">
        <v>8428</v>
      </c>
      <c r="C7982" s="2">
        <v>54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57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46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48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51</v>
      </c>
      <c r="D7986" s="2" t="s">
        <v>449</v>
      </c>
      <c r="E7986" s="2"/>
      <c r="F7986" s="2"/>
      <c r="G7986" s="2"/>
      <c r="H7986" s="2"/>
    </row>
    <row r="7987" spans="2:8">
      <c r="B7987" s="2" t="s">
        <v>8433</v>
      </c>
      <c r="C7987" s="2">
        <v>53</v>
      </c>
      <c r="D7987" s="2" t="s">
        <v>449</v>
      </c>
      <c r="E7987" s="2"/>
      <c r="F7987" s="2"/>
      <c r="G7987" s="2"/>
      <c r="H7987" s="2"/>
    </row>
    <row r="7988" spans="2:8">
      <c r="B7988" s="2" t="s">
        <v>8434</v>
      </c>
      <c r="C7988" s="2">
        <v>55</v>
      </c>
      <c r="D7988" s="2" t="s">
        <v>449</v>
      </c>
      <c r="E7988" s="2"/>
      <c r="F7988" s="2"/>
      <c r="G7988" s="2"/>
      <c r="H7988" s="2"/>
    </row>
    <row r="7989" spans="2:8">
      <c r="B7989" s="2" t="s">
        <v>8435</v>
      </c>
      <c r="C7989" s="2">
        <v>55</v>
      </c>
      <c r="D7989" s="2" t="s">
        <v>449</v>
      </c>
      <c r="E7989" s="2"/>
      <c r="F7989" s="2"/>
      <c r="G7989" s="2"/>
      <c r="H7989" s="2"/>
    </row>
    <row r="7990" spans="2:8">
      <c r="B7990" s="2" t="s">
        <v>8436</v>
      </c>
      <c r="C7990" s="2">
        <v>62</v>
      </c>
      <c r="D7990" s="2" t="s">
        <v>449</v>
      </c>
      <c r="E7990" s="2"/>
      <c r="F7990" s="2"/>
      <c r="G7990" s="2"/>
      <c r="H7990" s="2"/>
    </row>
    <row r="7991" spans="2:8">
      <c r="B7991" s="2" t="s">
        <v>8437</v>
      </c>
      <c r="C7991" s="2">
        <v>65</v>
      </c>
      <c r="D7991" s="2" t="s">
        <v>449</v>
      </c>
      <c r="E7991" s="2"/>
      <c r="F7991" s="2"/>
      <c r="G7991" s="2"/>
      <c r="H7991" s="2"/>
    </row>
    <row r="7992" spans="2:8">
      <c r="B7992" s="2" t="s">
        <v>8438</v>
      </c>
      <c r="C7992" s="2">
        <v>48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46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43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39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45</v>
      </c>
      <c r="D7996" s="2" t="s">
        <v>449</v>
      </c>
      <c r="E7996" s="2"/>
      <c r="F7996" s="2"/>
      <c r="G7996" s="2"/>
      <c r="H7996" s="2"/>
    </row>
    <row r="7997" spans="2:8">
      <c r="B7997" s="2" t="s">
        <v>8443</v>
      </c>
      <c r="C7997" s="2">
        <v>49</v>
      </c>
      <c r="D7997" s="2" t="s">
        <v>449</v>
      </c>
      <c r="E7997" s="2"/>
      <c r="F7997" s="2"/>
      <c r="G7997" s="2"/>
      <c r="H7997" s="2"/>
    </row>
    <row r="7998" spans="2:8">
      <c r="B7998" s="2" t="s">
        <v>8444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55</v>
      </c>
      <c r="D8000" s="2" t="s">
        <v>449</v>
      </c>
      <c r="E8000" s="2"/>
      <c r="F8000" s="2"/>
      <c r="G8000" s="2"/>
      <c r="H8000" s="2"/>
    </row>
    <row r="8001" spans="2:8">
      <c r="B8001" s="2" t="s">
        <v>8447</v>
      </c>
      <c r="C8001" s="2">
        <v>63</v>
      </c>
      <c r="D8001" s="2" t="s">
        <v>449</v>
      </c>
      <c r="E8001" s="2"/>
      <c r="F8001" s="2"/>
      <c r="G8001" s="2"/>
      <c r="H8001" s="2"/>
    </row>
    <row r="8002" spans="2:8">
      <c r="B8002" s="2" t="s">
        <v>8448</v>
      </c>
      <c r="C8002" s="2">
        <v>61</v>
      </c>
      <c r="D8002" s="2" t="s">
        <v>449</v>
      </c>
      <c r="E8002" s="2"/>
      <c r="F8002" s="2"/>
      <c r="G8002" s="2"/>
      <c r="H8002" s="2"/>
    </row>
    <row r="8003" spans="2:8">
      <c r="B8003" s="2" t="s">
        <v>8449</v>
      </c>
      <c r="C8003" s="2">
        <v>53</v>
      </c>
      <c r="D8003" s="2" t="s">
        <v>449</v>
      </c>
      <c r="E8003" s="2"/>
      <c r="F8003" s="2"/>
      <c r="G8003" s="2"/>
      <c r="H8003" s="2"/>
    </row>
    <row r="8004" spans="2:8">
      <c r="B8004" s="2" t="s">
        <v>8450</v>
      </c>
      <c r="C8004" s="2">
        <v>57</v>
      </c>
      <c r="D8004" s="2" t="s">
        <v>449</v>
      </c>
      <c r="E8004" s="2"/>
      <c r="F8004" s="2"/>
      <c r="G8004" s="2"/>
      <c r="H8004" s="2"/>
    </row>
    <row r="8005" spans="2:8">
      <c r="B8005" s="2" t="s">
        <v>8451</v>
      </c>
      <c r="C8005" s="2">
        <v>61</v>
      </c>
      <c r="D8005" s="2" t="s">
        <v>449</v>
      </c>
      <c r="E8005" s="2"/>
      <c r="F8005" s="2"/>
      <c r="G8005" s="2"/>
      <c r="H8005" s="2"/>
    </row>
    <row r="8006" spans="2:8">
      <c r="B8006" s="2" t="s">
        <v>8452</v>
      </c>
      <c r="C8006" s="2">
        <v>53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42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59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50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44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52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56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49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21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29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37</v>
      </c>
      <c r="D8018" s="2" t="s">
        <v>449</v>
      </c>
      <c r="E8018" s="2"/>
      <c r="F8018" s="2"/>
      <c r="G8018" s="2"/>
      <c r="H8018" s="2"/>
    </row>
    <row r="8019" spans="2:8">
      <c r="B8019" s="2" t="s">
        <v>8465</v>
      </c>
      <c r="C8019" s="2">
        <v>39</v>
      </c>
      <c r="D8019" s="2" t="s">
        <v>449</v>
      </c>
      <c r="E8019" s="2"/>
      <c r="F8019" s="2"/>
      <c r="G8019" s="2"/>
      <c r="H8019" s="2"/>
    </row>
    <row r="8020" spans="2:8">
      <c r="B8020" s="2" t="s">
        <v>8466</v>
      </c>
      <c r="C8020" s="2">
        <v>42</v>
      </c>
      <c r="D8020" s="2" t="s">
        <v>449</v>
      </c>
      <c r="E8020" s="2"/>
      <c r="F8020" s="2"/>
      <c r="G8020" s="2"/>
      <c r="H8020" s="2"/>
    </row>
    <row r="8021" spans="2:8">
      <c r="B8021" s="2" t="s">
        <v>8467</v>
      </c>
      <c r="C8021" s="2">
        <v>47</v>
      </c>
      <c r="D8021" s="2" t="s">
        <v>449</v>
      </c>
      <c r="E8021" s="2"/>
      <c r="F8021" s="2"/>
      <c r="G8021" s="2"/>
      <c r="H8021" s="2"/>
    </row>
    <row r="8022" spans="2:8">
      <c r="B8022" s="2" t="s">
        <v>8468</v>
      </c>
      <c r="C8022" s="2">
        <v>50</v>
      </c>
      <c r="D8022" s="2" t="s">
        <v>449</v>
      </c>
      <c r="E8022" s="2"/>
      <c r="F8022" s="2"/>
      <c r="G8022" s="2"/>
      <c r="H8022" s="2"/>
    </row>
    <row r="8023" spans="2:8">
      <c r="B8023" s="2" t="s">
        <v>8469</v>
      </c>
      <c r="C8023" s="2">
        <v>55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49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42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43</v>
      </c>
      <c r="D8026" s="2" t="s">
        <v>449</v>
      </c>
      <c r="E8026" s="2"/>
      <c r="F8026" s="2"/>
      <c r="G8026" s="2"/>
      <c r="H8026" s="2"/>
    </row>
    <row r="8027" spans="2:8">
      <c r="B8027" s="2" t="s">
        <v>8473</v>
      </c>
      <c r="C8027" s="2">
        <v>47</v>
      </c>
      <c r="D8027" s="2" t="s">
        <v>449</v>
      </c>
      <c r="E8027" s="2"/>
      <c r="F8027" s="2"/>
      <c r="G8027" s="2"/>
      <c r="H8027" s="2"/>
    </row>
    <row r="8028" spans="2:8">
      <c r="B8028" s="2" t="s">
        <v>8474</v>
      </c>
      <c r="C8028" s="2">
        <v>51</v>
      </c>
      <c r="D8028" s="2" t="s">
        <v>449</v>
      </c>
      <c r="E8028" s="2"/>
      <c r="F8028" s="2"/>
      <c r="G8028" s="2"/>
      <c r="H8028" s="2"/>
    </row>
    <row r="8029" spans="2:8">
      <c r="B8029" s="2" t="s">
        <v>8475</v>
      </c>
      <c r="C8029" s="2">
        <v>54</v>
      </c>
      <c r="D8029" s="2" t="s">
        <v>449</v>
      </c>
      <c r="E8029" s="2"/>
      <c r="F8029" s="2"/>
      <c r="G8029" s="2"/>
      <c r="H8029" s="2"/>
    </row>
    <row r="8030" spans="2:8">
      <c r="B8030" s="2" t="s">
        <v>8476</v>
      </c>
      <c r="C8030" s="2">
        <v>58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54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47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18</v>
      </c>
      <c r="D8033" s="2" t="s">
        <v>449</v>
      </c>
      <c r="E8033" s="2"/>
      <c r="F8033" s="2"/>
      <c r="G8033" s="2"/>
      <c r="H8033" s="2"/>
    </row>
    <row r="8034" spans="2:8">
      <c r="B8034" s="2" t="s">
        <v>8480</v>
      </c>
      <c r="C8034" s="2">
        <v>54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47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46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43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43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37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59</v>
      </c>
      <c r="D8041" s="2" t="s">
        <v>449</v>
      </c>
      <c r="E8041" s="2"/>
      <c r="F8041" s="2"/>
      <c r="G8041" s="2"/>
      <c r="H8041" s="2"/>
    </row>
    <row r="8042" spans="2:8">
      <c r="B8042" s="2" t="s">
        <v>8488</v>
      </c>
      <c r="C8042" s="2">
        <v>61</v>
      </c>
      <c r="D8042" s="2" t="s">
        <v>449</v>
      </c>
      <c r="E8042" s="2"/>
      <c r="F8042" s="2"/>
      <c r="G8042" s="2"/>
      <c r="H8042" s="2"/>
    </row>
    <row r="8043" spans="2:8">
      <c r="B8043" s="2" t="s">
        <v>8489</v>
      </c>
      <c r="C8043" s="2">
        <v>63</v>
      </c>
      <c r="D8043" s="2" t="s">
        <v>449</v>
      </c>
      <c r="E8043" s="2"/>
      <c r="F8043" s="2"/>
      <c r="G8043" s="2"/>
      <c r="H8043" s="2"/>
    </row>
    <row r="8044" spans="2:8">
      <c r="B8044" s="2" t="s">
        <v>8490</v>
      </c>
      <c r="C8044" s="2">
        <v>63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57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51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46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41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55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53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47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44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41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33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37</v>
      </c>
      <c r="D8056" s="2" t="s">
        <v>449</v>
      </c>
      <c r="E8056" s="2"/>
      <c r="F8056" s="2"/>
      <c r="G8056" s="2"/>
      <c r="H8056" s="2"/>
    </row>
    <row r="8057" spans="2:8">
      <c r="B8057" s="2" t="s">
        <v>8503</v>
      </c>
      <c r="C8057" s="2">
        <v>39</v>
      </c>
      <c r="D8057" s="2" t="s">
        <v>449</v>
      </c>
      <c r="E8057" s="2"/>
      <c r="F8057" s="2"/>
      <c r="G8057" s="2"/>
      <c r="H8057" s="2"/>
    </row>
    <row r="8058" spans="2:8">
      <c r="B8058" s="2" t="s">
        <v>8504</v>
      </c>
      <c r="C8058" s="2">
        <v>41</v>
      </c>
      <c r="D8058" s="2" t="s">
        <v>449</v>
      </c>
      <c r="E8058" s="2"/>
      <c r="F8058" s="2"/>
      <c r="G8058" s="2"/>
      <c r="H8058" s="2"/>
    </row>
    <row r="8059" spans="2:8">
      <c r="B8059" s="2" t="s">
        <v>8505</v>
      </c>
      <c r="C8059" s="2">
        <v>40</v>
      </c>
      <c r="D8059" s="2" t="s">
        <v>449</v>
      </c>
      <c r="E8059" s="2"/>
      <c r="F8059" s="2"/>
      <c r="G8059" s="2"/>
      <c r="H8059" s="2"/>
    </row>
    <row r="8060" spans="2:8">
      <c r="B8060" s="2" t="s">
        <v>8506</v>
      </c>
      <c r="C8060" s="2">
        <v>42</v>
      </c>
      <c r="D8060" s="2" t="s">
        <v>449</v>
      </c>
      <c r="E8060" s="2"/>
      <c r="F8060" s="2"/>
      <c r="G8060" s="2"/>
      <c r="H8060" s="2"/>
    </row>
    <row r="8061" spans="2:8">
      <c r="B8061" s="2" t="s">
        <v>8507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47</v>
      </c>
      <c r="D8066" s="2" t="s">
        <v>449</v>
      </c>
      <c r="E8066" s="2"/>
      <c r="F8066" s="2"/>
      <c r="G8066" s="2"/>
      <c r="H8066" s="2"/>
    </row>
    <row r="8067" spans="2:8">
      <c r="B8067" s="2" t="s">
        <v>8513</v>
      </c>
      <c r="C8067" s="2">
        <v>52</v>
      </c>
      <c r="D8067" s="2" t="s">
        <v>449</v>
      </c>
      <c r="E8067" s="2"/>
      <c r="F8067" s="2"/>
      <c r="G8067" s="2"/>
      <c r="H8067" s="2"/>
    </row>
    <row r="8068" spans="2:8">
      <c r="B8068" s="2" t="s">
        <v>8514</v>
      </c>
      <c r="C8068" s="2">
        <v>53</v>
      </c>
      <c r="D8068" s="2" t="s">
        <v>449</v>
      </c>
      <c r="E8068" s="2"/>
      <c r="F8068" s="2"/>
      <c r="G8068" s="2"/>
      <c r="H8068" s="2"/>
    </row>
    <row r="8069" spans="2:8">
      <c r="B8069" s="2" t="s">
        <v>8515</v>
      </c>
      <c r="C8069" s="2">
        <v>63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57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48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42</v>
      </c>
      <c r="D8072" s="2" t="s">
        <v>449</v>
      </c>
      <c r="E8072" s="2"/>
      <c r="F8072" s="2"/>
      <c r="G8072" s="2"/>
      <c r="H8072" s="2"/>
    </row>
    <row r="8073" spans="2:8">
      <c r="B8073" s="2" t="s">
        <v>8519</v>
      </c>
      <c r="C8073" s="2">
        <v>50</v>
      </c>
      <c r="D8073" s="2" t="s">
        <v>449</v>
      </c>
      <c r="E8073" s="2"/>
      <c r="F8073" s="2"/>
      <c r="G8073" s="2"/>
      <c r="H8073" s="2"/>
    </row>
    <row r="8074" spans="2:8">
      <c r="B8074" s="2" t="s">
        <v>8520</v>
      </c>
      <c r="C8074" s="2">
        <v>56</v>
      </c>
      <c r="D8074" s="2" t="s">
        <v>449</v>
      </c>
      <c r="E8074" s="2"/>
      <c r="F8074" s="2"/>
      <c r="G8074" s="2"/>
      <c r="H8074" s="2"/>
    </row>
    <row r="8075" spans="2:8">
      <c r="B8075" s="2" t="s">
        <v>8521</v>
      </c>
      <c r="C8075" s="2">
        <v>41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42</v>
      </c>
      <c r="D8078" s="2" t="s">
        <v>449</v>
      </c>
      <c r="E8078" s="2"/>
      <c r="F8078" s="2"/>
      <c r="G8078" s="2"/>
      <c r="H8078" s="2"/>
    </row>
    <row r="8079" spans="2:8">
      <c r="B8079" s="2" t="s">
        <v>8525</v>
      </c>
      <c r="C8079" s="2">
        <v>45</v>
      </c>
      <c r="D8079" s="2" t="s">
        <v>449</v>
      </c>
      <c r="E8079" s="2"/>
      <c r="F8079" s="2"/>
      <c r="G8079" s="2"/>
      <c r="H8079" s="2"/>
    </row>
    <row r="8080" spans="2:8">
      <c r="B8080" s="2" t="s">
        <v>8526</v>
      </c>
      <c r="C8080" s="2">
        <v>49</v>
      </c>
      <c r="D8080" s="2" t="s">
        <v>449</v>
      </c>
      <c r="E8080" s="2"/>
      <c r="F8080" s="2"/>
      <c r="G8080" s="2"/>
      <c r="H8080" s="2"/>
    </row>
    <row r="8081" spans="2:8">
      <c r="B8081" s="2" t="s">
        <v>8527</v>
      </c>
      <c r="C8081" s="2">
        <v>52</v>
      </c>
      <c r="D8081" s="2" t="s">
        <v>449</v>
      </c>
      <c r="E8081" s="2"/>
      <c r="F8081" s="2"/>
      <c r="G8081" s="2"/>
      <c r="H8081" s="2"/>
    </row>
    <row r="8082" spans="2:8">
      <c r="B8082" s="2" t="s">
        <v>8528</v>
      </c>
      <c r="C8082" s="2">
        <v>46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44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62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68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72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50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46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38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49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46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40</v>
      </c>
      <c r="D8093" s="2" t="s">
        <v>19</v>
      </c>
      <c r="E8093" s="2"/>
      <c r="F8093" s="2"/>
      <c r="G8093" s="2"/>
      <c r="H8093" s="2"/>
    </row>
    <row r="8094" spans="2:8">
      <c r="B8094" s="2" t="s">
        <v>8540</v>
      </c>
      <c r="C8094" s="2">
        <v>50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46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32</v>
      </c>
      <c r="D8098" s="2" t="s">
        <v>449</v>
      </c>
      <c r="E8098" s="2"/>
      <c r="F8098" s="2"/>
      <c r="G8098" s="2"/>
      <c r="H8098" s="2"/>
    </row>
    <row r="8099" spans="2:8">
      <c r="B8099" s="2" t="s">
        <v>8545</v>
      </c>
      <c r="C8099" s="2">
        <v>34</v>
      </c>
      <c r="D8099" s="2" t="s">
        <v>449</v>
      </c>
      <c r="E8099" s="2"/>
      <c r="F8099" s="2"/>
      <c r="G8099" s="2"/>
      <c r="H8099" s="2"/>
    </row>
    <row r="8100" spans="2:8">
      <c r="B8100" s="2" t="s">
        <v>8546</v>
      </c>
      <c r="C8100" s="2">
        <v>39</v>
      </c>
      <c r="D8100" s="2" t="s">
        <v>449</v>
      </c>
      <c r="E8100" s="2"/>
      <c r="F8100" s="2"/>
      <c r="G8100" s="2"/>
      <c r="H8100" s="2"/>
    </row>
    <row r="8101" spans="2:8">
      <c r="B8101" s="2" t="s">
        <v>8547</v>
      </c>
      <c r="C8101" s="2">
        <v>41</v>
      </c>
      <c r="D8101" s="2" t="s">
        <v>449</v>
      </c>
      <c r="E8101" s="2"/>
      <c r="F8101" s="2"/>
      <c r="G8101" s="2"/>
      <c r="H8101" s="2"/>
    </row>
    <row r="8102" spans="2:8">
      <c r="B8102" s="2" t="s">
        <v>8548</v>
      </c>
      <c r="C8102" s="2">
        <v>41</v>
      </c>
      <c r="D8102" s="2" t="s">
        <v>449</v>
      </c>
      <c r="E8102" s="2"/>
      <c r="F8102" s="2"/>
      <c r="G8102" s="2"/>
      <c r="H8102" s="2"/>
    </row>
    <row r="8103" spans="2:8">
      <c r="B8103" s="2" t="s">
        <v>8549</v>
      </c>
      <c r="C8103" s="2">
        <v>42</v>
      </c>
      <c r="D8103" s="2" t="s">
        <v>449</v>
      </c>
      <c r="E8103" s="2"/>
      <c r="F8103" s="2"/>
      <c r="G8103" s="2"/>
      <c r="H8103" s="2"/>
    </row>
    <row r="8104" spans="2:8">
      <c r="B8104" s="2" t="s">
        <v>8550</v>
      </c>
      <c r="C8104" s="2">
        <v>44</v>
      </c>
      <c r="D8104" s="2" t="s">
        <v>449</v>
      </c>
      <c r="E8104" s="2"/>
      <c r="F8104" s="2"/>
      <c r="G8104" s="2"/>
      <c r="H8104" s="2"/>
    </row>
    <row r="8105" spans="2:8">
      <c r="B8105" s="2" t="s">
        <v>8551</v>
      </c>
      <c r="C8105" s="2">
        <v>17</v>
      </c>
      <c r="D8105" s="2" t="s">
        <v>449</v>
      </c>
      <c r="E8105" s="2"/>
      <c r="F8105" s="2"/>
      <c r="G8105" s="2"/>
      <c r="H8105" s="2"/>
    </row>
    <row r="8106" spans="2:8">
      <c r="B8106" s="2" t="s">
        <v>8552</v>
      </c>
      <c r="C8106" s="2">
        <v>21</v>
      </c>
      <c r="D8106" s="2" t="s">
        <v>449</v>
      </c>
      <c r="E8106" s="2"/>
      <c r="F8106" s="2"/>
      <c r="G8106" s="2"/>
      <c r="H8106" s="2"/>
    </row>
    <row r="8107" spans="2:8">
      <c r="B8107" s="2" t="s">
        <v>8553</v>
      </c>
      <c r="C8107" s="2">
        <v>25</v>
      </c>
      <c r="D8107" s="2" t="s">
        <v>449</v>
      </c>
      <c r="E8107" s="2"/>
      <c r="F8107" s="2"/>
      <c r="G8107" s="2"/>
      <c r="H8107" s="2"/>
    </row>
    <row r="8108" spans="2:8">
      <c r="B8108" s="2" t="s">
        <v>8554</v>
      </c>
      <c r="C8108" s="2">
        <v>29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29</v>
      </c>
      <c r="D8109" s="2" t="s">
        <v>449</v>
      </c>
      <c r="E8109" s="2"/>
      <c r="F8109" s="2"/>
      <c r="G8109" s="2"/>
      <c r="H8109" s="2"/>
    </row>
    <row r="8110" spans="2:8">
      <c r="B8110" s="2" t="s">
        <v>8556</v>
      </c>
      <c r="C8110" s="2">
        <v>29</v>
      </c>
      <c r="D8110" s="2" t="s">
        <v>449</v>
      </c>
      <c r="E8110" s="2"/>
      <c r="F8110" s="2"/>
      <c r="G8110" s="2"/>
      <c r="H8110" s="2"/>
    </row>
    <row r="8111" spans="2:8">
      <c r="B8111" s="2" t="s">
        <v>8557</v>
      </c>
      <c r="C8111" s="2">
        <v>32</v>
      </c>
      <c r="D8111" s="2" t="s">
        <v>449</v>
      </c>
      <c r="E8111" s="2"/>
      <c r="F8111" s="2"/>
      <c r="G8111" s="2"/>
      <c r="H8111" s="2"/>
    </row>
    <row r="8112" spans="2:8">
      <c r="B8112" s="2" t="s">
        <v>8558</v>
      </c>
      <c r="C8112" s="2">
        <v>35</v>
      </c>
      <c r="D8112" s="2" t="s">
        <v>449</v>
      </c>
      <c r="E8112" s="2"/>
      <c r="F8112" s="2"/>
      <c r="G8112" s="2"/>
      <c r="H8112" s="2"/>
    </row>
    <row r="8113" spans="2:8">
      <c r="B8113" s="2" t="s">
        <v>8559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47</v>
      </c>
      <c r="D8115" s="2" t="s">
        <v>449</v>
      </c>
      <c r="E8115" s="2"/>
      <c r="F8115" s="2"/>
      <c r="G8115" s="2"/>
      <c r="H8115" s="2"/>
    </row>
    <row r="8116" spans="2:8">
      <c r="B8116" s="2" t="s">
        <v>8562</v>
      </c>
      <c r="C8116" s="2">
        <v>53</v>
      </c>
      <c r="D8116" s="2" t="s">
        <v>449</v>
      </c>
      <c r="E8116" s="2"/>
      <c r="F8116" s="2"/>
      <c r="G8116" s="2"/>
      <c r="H8116" s="2"/>
    </row>
    <row r="8117" spans="2:8">
      <c r="B8117" s="2" t="s">
        <v>8563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57</v>
      </c>
      <c r="D8119" s="2" t="s">
        <v>449</v>
      </c>
      <c r="E8119" s="2"/>
      <c r="F8119" s="2"/>
      <c r="G8119" s="2"/>
      <c r="H8119" s="2"/>
    </row>
    <row r="8120" spans="2:8">
      <c r="B8120" s="2" t="s">
        <v>8566</v>
      </c>
      <c r="C8120" s="2">
        <v>21</v>
      </c>
      <c r="D8120" s="2" t="s">
        <v>449</v>
      </c>
      <c r="E8120" s="2"/>
      <c r="F8120" s="2"/>
      <c r="G8120" s="2"/>
      <c r="H8120" s="2"/>
    </row>
    <row r="8121" spans="2:8">
      <c r="B8121" s="2" t="s">
        <v>8567</v>
      </c>
      <c r="C8121" s="2">
        <v>24</v>
      </c>
      <c r="D8121" s="2" t="s">
        <v>449</v>
      </c>
      <c r="E8121" s="2"/>
      <c r="F8121" s="2"/>
      <c r="G8121" s="2"/>
      <c r="H8121" s="2"/>
    </row>
    <row r="8122" spans="2:8">
      <c r="B8122" s="2" t="s">
        <v>8568</v>
      </c>
      <c r="C8122" s="2">
        <v>29</v>
      </c>
      <c r="D8122" s="2" t="s">
        <v>449</v>
      </c>
      <c r="E8122" s="2"/>
      <c r="F8122" s="2"/>
      <c r="G8122" s="2"/>
      <c r="H8122" s="2"/>
    </row>
    <row r="8123" spans="2:8">
      <c r="B8123" s="2" t="s">
        <v>8569</v>
      </c>
      <c r="C8123" s="2">
        <v>33</v>
      </c>
      <c r="D8123" s="2" t="s">
        <v>449</v>
      </c>
      <c r="E8123" s="2"/>
      <c r="F8123" s="2"/>
      <c r="G8123" s="2"/>
      <c r="H8123" s="2"/>
    </row>
    <row r="8124" spans="2:8">
      <c r="B8124" s="2" t="s">
        <v>8570</v>
      </c>
      <c r="C8124" s="2">
        <v>36</v>
      </c>
      <c r="D8124" s="2" t="s">
        <v>449</v>
      </c>
      <c r="E8124" s="2"/>
      <c r="F8124" s="2"/>
      <c r="G8124" s="2"/>
      <c r="H8124" s="2"/>
    </row>
    <row r="8125" spans="2:8">
      <c r="B8125" s="2" t="s">
        <v>8571</v>
      </c>
      <c r="C8125" s="2">
        <v>40</v>
      </c>
      <c r="D8125" s="2" t="s">
        <v>449</v>
      </c>
      <c r="E8125" s="2"/>
      <c r="F8125" s="2"/>
      <c r="G8125" s="2"/>
      <c r="H8125" s="2"/>
    </row>
    <row r="8126" spans="2:8">
      <c r="B8126" s="2" t="s">
        <v>8572</v>
      </c>
      <c r="C8126" s="2">
        <v>41</v>
      </c>
      <c r="D8126" s="2" t="s">
        <v>449</v>
      </c>
      <c r="E8126" s="2"/>
      <c r="F8126" s="2"/>
      <c r="G8126" s="2"/>
      <c r="H8126" s="2"/>
    </row>
    <row r="8127" spans="2:8">
      <c r="B8127" s="2" t="s">
        <v>8573</v>
      </c>
      <c r="C8127" s="2">
        <v>44</v>
      </c>
      <c r="D8127" s="2" t="s">
        <v>449</v>
      </c>
      <c r="E8127" s="2"/>
      <c r="F8127" s="2"/>
      <c r="G8127" s="2"/>
      <c r="H8127" s="2"/>
    </row>
    <row r="8128" spans="2:8">
      <c r="B8128" s="2" t="s">
        <v>8574</v>
      </c>
      <c r="C8128" s="2">
        <v>46</v>
      </c>
      <c r="D8128" s="2" t="s">
        <v>449</v>
      </c>
      <c r="E8128" s="2"/>
      <c r="F8128" s="2"/>
      <c r="G8128" s="2"/>
      <c r="H8128" s="2"/>
    </row>
    <row r="8129" spans="2:8">
      <c r="B8129" s="2" t="s">
        <v>8575</v>
      </c>
      <c r="C8129" s="2">
        <v>43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28</v>
      </c>
      <c r="D8133" s="2" t="s">
        <v>449</v>
      </c>
      <c r="E8133" s="2"/>
      <c r="F8133" s="2"/>
      <c r="G8133" s="2"/>
      <c r="H8133" s="2"/>
    </row>
    <row r="8134" spans="2:8">
      <c r="B8134" s="2" t="s">
        <v>8580</v>
      </c>
      <c r="C8134" s="2">
        <v>32</v>
      </c>
      <c r="D8134" s="2" t="s">
        <v>449</v>
      </c>
      <c r="E8134" s="2"/>
      <c r="F8134" s="2"/>
      <c r="G8134" s="2"/>
      <c r="H8134" s="2"/>
    </row>
    <row r="8135" spans="2:8">
      <c r="B8135" s="2" t="s">
        <v>8581</v>
      </c>
      <c r="C8135" s="2">
        <v>35</v>
      </c>
      <c r="D8135" s="2" t="s">
        <v>449</v>
      </c>
      <c r="E8135" s="2"/>
      <c r="F8135" s="2"/>
      <c r="G8135" s="2"/>
      <c r="H8135" s="2"/>
    </row>
    <row r="8136" spans="2:8">
      <c r="B8136" s="2" t="s">
        <v>8582</v>
      </c>
      <c r="C8136" s="2">
        <v>38</v>
      </c>
      <c r="D8136" s="2" t="s">
        <v>449</v>
      </c>
      <c r="E8136" s="2"/>
      <c r="F8136" s="2"/>
      <c r="G8136" s="2"/>
      <c r="H8136" s="2"/>
    </row>
    <row r="8137" spans="2:8">
      <c r="B8137" s="2" t="s">
        <v>8583</v>
      </c>
      <c r="C8137" s="2">
        <v>41</v>
      </c>
      <c r="D8137" s="2" t="s">
        <v>449</v>
      </c>
      <c r="E8137" s="2"/>
      <c r="F8137" s="2"/>
      <c r="G8137" s="2"/>
      <c r="H8137" s="2"/>
    </row>
    <row r="8138" spans="2:8">
      <c r="B8138" s="2" t="s">
        <v>8584</v>
      </c>
      <c r="C8138" s="2">
        <v>52</v>
      </c>
      <c r="D8138" s="2" t="s">
        <v>449</v>
      </c>
      <c r="E8138" s="2"/>
      <c r="F8138" s="2"/>
      <c r="G8138" s="2"/>
      <c r="H8138" s="2"/>
    </row>
    <row r="8139" spans="2:8">
      <c r="B8139" s="2" t="s">
        <v>8585</v>
      </c>
      <c r="C8139" s="2">
        <v>54</v>
      </c>
      <c r="D8139" s="2" t="s">
        <v>449</v>
      </c>
      <c r="E8139" s="2"/>
      <c r="F8139" s="2"/>
      <c r="G8139" s="2"/>
      <c r="H8139" s="2"/>
    </row>
    <row r="8140" spans="2:8">
      <c r="B8140" s="2" t="s">
        <v>8586</v>
      </c>
      <c r="C8140" s="2">
        <v>58</v>
      </c>
      <c r="D8140" s="2" t="s">
        <v>449</v>
      </c>
      <c r="E8140" s="2"/>
      <c r="F8140" s="2"/>
      <c r="G8140" s="2"/>
      <c r="H8140" s="2"/>
    </row>
    <row r="8141" spans="2:8">
      <c r="B8141" s="2" t="s">
        <v>8587</v>
      </c>
      <c r="C8141" s="2">
        <v>59</v>
      </c>
      <c r="D8141" s="2" t="s">
        <v>449</v>
      </c>
      <c r="E8141" s="2"/>
      <c r="F8141" s="2"/>
      <c r="G8141" s="2"/>
      <c r="H8141" s="2"/>
    </row>
    <row r="8142" spans="2:8">
      <c r="B8142" s="2" t="s">
        <v>8588</v>
      </c>
      <c r="C8142" s="2">
        <v>20</v>
      </c>
      <c r="D8142" s="2" t="s">
        <v>449</v>
      </c>
      <c r="E8142" s="2"/>
      <c r="F8142" s="2"/>
      <c r="G8142" s="2"/>
      <c r="H8142" s="2"/>
    </row>
    <row r="8143" spans="2:8">
      <c r="B8143" s="2" t="s">
        <v>8589</v>
      </c>
      <c r="C8143" s="2">
        <v>20</v>
      </c>
      <c r="D8143" s="2" t="s">
        <v>449</v>
      </c>
      <c r="E8143" s="2"/>
      <c r="F8143" s="2"/>
      <c r="G8143" s="2"/>
      <c r="H8143" s="2"/>
    </row>
    <row r="8144" spans="2:8">
      <c r="B8144" s="2" t="s">
        <v>8590</v>
      </c>
      <c r="C8144" s="2">
        <v>21</v>
      </c>
      <c r="D8144" s="2" t="s">
        <v>449</v>
      </c>
      <c r="E8144" s="2"/>
      <c r="F8144" s="2"/>
      <c r="G8144" s="2"/>
      <c r="H8144" s="2"/>
    </row>
    <row r="8145" spans="2:8">
      <c r="B8145" s="2" t="s">
        <v>8591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41</v>
      </c>
      <c r="D8149" s="2" t="s">
        <v>449</v>
      </c>
      <c r="E8149" s="2"/>
      <c r="F8149" s="2"/>
      <c r="G8149" s="2"/>
      <c r="H8149" s="2"/>
    </row>
    <row r="8150" spans="2:8">
      <c r="B8150" s="2" t="s">
        <v>8596</v>
      </c>
      <c r="C8150" s="2">
        <v>48</v>
      </c>
      <c r="D8150" s="2" t="s">
        <v>449</v>
      </c>
      <c r="E8150" s="2"/>
      <c r="F8150" s="2"/>
      <c r="G8150" s="2"/>
      <c r="H8150" s="2"/>
    </row>
    <row r="8151" spans="2:8">
      <c r="B8151" s="2" t="s">
        <v>8597</v>
      </c>
      <c r="C8151" s="2">
        <v>48</v>
      </c>
      <c r="D8151" s="2" t="s">
        <v>449</v>
      </c>
      <c r="E8151" s="2"/>
      <c r="F8151" s="2"/>
      <c r="G8151" s="2"/>
      <c r="H8151" s="2"/>
    </row>
    <row r="8152" spans="2:8">
      <c r="B8152" s="2" t="s">
        <v>8598</v>
      </c>
      <c r="C8152" s="2">
        <v>53</v>
      </c>
      <c r="D8152" s="2" t="s">
        <v>449</v>
      </c>
      <c r="E8152" s="2"/>
      <c r="F8152" s="2"/>
      <c r="G8152" s="2"/>
      <c r="H8152" s="2"/>
    </row>
    <row r="8153" spans="2:8">
      <c r="B8153" s="2" t="s">
        <v>8599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43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14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53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50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48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62</v>
      </c>
      <c r="D8166" s="2" t="s">
        <v>449</v>
      </c>
      <c r="E8166" s="2"/>
      <c r="F8166" s="2"/>
      <c r="G8166" s="2"/>
      <c r="H8166" s="2"/>
    </row>
    <row r="8167" spans="2:8">
      <c r="B8167" s="2" t="s">
        <v>8613</v>
      </c>
      <c r="C8167" s="2">
        <v>68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70</v>
      </c>
      <c r="D8168" s="2" t="s">
        <v>449</v>
      </c>
      <c r="E8168" s="2"/>
      <c r="F8168" s="2"/>
      <c r="G8168" s="2"/>
      <c r="H8168" s="2"/>
    </row>
    <row r="8169" spans="2:8">
      <c r="B8169" s="2" t="s">
        <v>8615</v>
      </c>
      <c r="C8169" s="2">
        <v>26</v>
      </c>
      <c r="D8169" s="2" t="s">
        <v>449</v>
      </c>
      <c r="E8169" s="2"/>
      <c r="F8169" s="2"/>
      <c r="G8169" s="2"/>
      <c r="H8169" s="2"/>
    </row>
    <row r="8170" spans="2:8">
      <c r="B8170" s="2" t="s">
        <v>8616</v>
      </c>
      <c r="C8170" s="2">
        <v>31</v>
      </c>
      <c r="D8170" s="2" t="s">
        <v>449</v>
      </c>
      <c r="E8170" s="2"/>
      <c r="F8170" s="2"/>
      <c r="G8170" s="2"/>
      <c r="H8170" s="2"/>
    </row>
    <row r="8171" spans="2:8">
      <c r="B8171" s="2" t="s">
        <v>8617</v>
      </c>
      <c r="C8171" s="2">
        <v>37</v>
      </c>
      <c r="D8171" s="2" t="s">
        <v>449</v>
      </c>
      <c r="E8171" s="2"/>
      <c r="F8171" s="2"/>
      <c r="G8171" s="2"/>
      <c r="H8171" s="2"/>
    </row>
    <row r="8172" spans="2:8">
      <c r="B8172" s="2" t="s">
        <v>8618</v>
      </c>
      <c r="C8172" s="2">
        <v>41</v>
      </c>
      <c r="D8172" s="2" t="s">
        <v>449</v>
      </c>
      <c r="E8172" s="2"/>
      <c r="F8172" s="2"/>
      <c r="G8172" s="2"/>
      <c r="H8172" s="2"/>
    </row>
    <row r="8173" spans="2:8">
      <c r="B8173" s="2" t="s">
        <v>8619</v>
      </c>
      <c r="C8173" s="2">
        <v>44</v>
      </c>
      <c r="D8173" s="2" t="s">
        <v>449</v>
      </c>
      <c r="E8173" s="2"/>
      <c r="F8173" s="2"/>
      <c r="G8173" s="2"/>
      <c r="H8173" s="2"/>
    </row>
    <row r="8174" spans="2:8">
      <c r="B8174" s="2" t="s">
        <v>8620</v>
      </c>
      <c r="C8174" s="2">
        <v>50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47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40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63</v>
      </c>
      <c r="D8178" s="2" t="s">
        <v>449</v>
      </c>
      <c r="E8178" s="2"/>
      <c r="F8178" s="2"/>
      <c r="G8178" s="2"/>
      <c r="H8178" s="2"/>
    </row>
    <row r="8179" spans="2:8">
      <c r="B8179" s="2" t="s">
        <v>8625</v>
      </c>
      <c r="C8179" s="2">
        <v>67</v>
      </c>
      <c r="D8179" s="2" t="s">
        <v>449</v>
      </c>
      <c r="E8179" s="2"/>
      <c r="F8179" s="2"/>
      <c r="G8179" s="2"/>
      <c r="H8179" s="2"/>
    </row>
    <row r="8180" spans="2:8">
      <c r="B8180" s="2" t="s">
        <v>8626</v>
      </c>
      <c r="C8180" s="2">
        <v>71</v>
      </c>
      <c r="D8180" s="2" t="s">
        <v>449</v>
      </c>
      <c r="E8180" s="2"/>
      <c r="F8180" s="2"/>
      <c r="G8180" s="2"/>
      <c r="H8180" s="2"/>
    </row>
    <row r="8181" spans="2:8">
      <c r="B8181" s="2" t="s">
        <v>8627</v>
      </c>
      <c r="C8181" s="2">
        <v>55</v>
      </c>
      <c r="D8181" s="2" t="s">
        <v>449</v>
      </c>
      <c r="E8181" s="2"/>
      <c r="F8181" s="2"/>
      <c r="G8181" s="2"/>
      <c r="H8181" s="2"/>
    </row>
    <row r="8182" spans="2:8">
      <c r="B8182" s="2" t="s">
        <v>8628</v>
      </c>
      <c r="C8182" s="2">
        <v>62</v>
      </c>
      <c r="D8182" s="2" t="s">
        <v>449</v>
      </c>
      <c r="E8182" s="2"/>
      <c r="F8182" s="2"/>
      <c r="G8182" s="2"/>
      <c r="H8182" s="2"/>
    </row>
    <row r="8183" spans="2:8">
      <c r="B8183" s="2" t="s">
        <v>8629</v>
      </c>
      <c r="C8183" s="2">
        <v>53</v>
      </c>
      <c r="D8183" s="2" t="s">
        <v>449</v>
      </c>
      <c r="E8183" s="2"/>
      <c r="F8183" s="2"/>
      <c r="G8183" s="2"/>
      <c r="H8183" s="2"/>
    </row>
    <row r="8184" spans="2:8">
      <c r="B8184" s="2" t="s">
        <v>8630</v>
      </c>
      <c r="C8184" s="2">
        <v>54</v>
      </c>
      <c r="D8184" s="2" t="s">
        <v>449</v>
      </c>
      <c r="E8184" s="2"/>
      <c r="F8184" s="2"/>
      <c r="G8184" s="2"/>
      <c r="H8184" s="2"/>
    </row>
    <row r="8185" spans="2:8">
      <c r="B8185" s="2" t="s">
        <v>8631</v>
      </c>
      <c r="C8185" s="2">
        <v>61</v>
      </c>
      <c r="D8185" s="2" t="s">
        <v>449</v>
      </c>
      <c r="E8185" s="2"/>
      <c r="F8185" s="2"/>
      <c r="G8185" s="2"/>
      <c r="H8185" s="2"/>
    </row>
    <row r="8186" spans="2:8">
      <c r="B8186" s="2" t="s">
        <v>8632</v>
      </c>
      <c r="C8186" s="2">
        <v>64</v>
      </c>
      <c r="D8186" s="2" t="s">
        <v>449</v>
      </c>
      <c r="E8186" s="2"/>
      <c r="F8186" s="2"/>
      <c r="G8186" s="2"/>
      <c r="H8186" s="2"/>
    </row>
    <row r="8187" spans="2:8">
      <c r="B8187" s="2" t="s">
        <v>8633</v>
      </c>
      <c r="C8187" s="2">
        <v>64</v>
      </c>
      <c r="D8187" s="2" t="s">
        <v>449</v>
      </c>
      <c r="E8187" s="2"/>
      <c r="F8187" s="2"/>
      <c r="G8187" s="2"/>
      <c r="H8187" s="2"/>
    </row>
    <row r="8188" spans="2:8">
      <c r="B8188" s="2" t="s">
        <v>8634</v>
      </c>
      <c r="C8188" s="2">
        <v>28</v>
      </c>
      <c r="D8188" s="2" t="s">
        <v>449</v>
      </c>
      <c r="E8188" s="2"/>
      <c r="F8188" s="2"/>
      <c r="G8188" s="2"/>
      <c r="H8188" s="2"/>
    </row>
    <row r="8189" spans="2:8">
      <c r="B8189" s="2" t="s">
        <v>8635</v>
      </c>
      <c r="C8189" s="2">
        <v>35</v>
      </c>
      <c r="D8189" s="2" t="s">
        <v>449</v>
      </c>
      <c r="E8189" s="2"/>
      <c r="F8189" s="2"/>
      <c r="G8189" s="2"/>
      <c r="H8189" s="2"/>
    </row>
    <row r="8190" spans="2:8">
      <c r="B8190" s="2" t="s">
        <v>8636</v>
      </c>
      <c r="C8190" s="2">
        <v>36</v>
      </c>
      <c r="D8190" s="2" t="s">
        <v>449</v>
      </c>
      <c r="E8190" s="2"/>
      <c r="F8190" s="2"/>
      <c r="G8190" s="2"/>
      <c r="H8190" s="2"/>
    </row>
    <row r="8191" spans="2:8">
      <c r="B8191" s="2" t="s">
        <v>8637</v>
      </c>
      <c r="C8191" s="2">
        <v>42</v>
      </c>
      <c r="D8191" s="2" t="s">
        <v>449</v>
      </c>
      <c r="E8191" s="2"/>
      <c r="F8191" s="2"/>
      <c r="G8191" s="2"/>
      <c r="H8191" s="2"/>
    </row>
    <row r="8192" spans="2:8">
      <c r="B8192" s="2" t="s">
        <v>8638</v>
      </c>
      <c r="C8192" s="2">
        <v>46</v>
      </c>
      <c r="D8192" s="2" t="s">
        <v>449</v>
      </c>
      <c r="E8192" s="2"/>
      <c r="F8192" s="2"/>
      <c r="G8192" s="2"/>
      <c r="H8192" s="2"/>
    </row>
    <row r="8193" spans="2:8">
      <c r="B8193" s="2" t="s">
        <v>8639</v>
      </c>
      <c r="C8193" s="2">
        <v>48</v>
      </c>
      <c r="D8193" s="2" t="s">
        <v>449</v>
      </c>
      <c r="E8193" s="2"/>
      <c r="F8193" s="2"/>
      <c r="G8193" s="2"/>
      <c r="H8193" s="2"/>
    </row>
    <row r="8194" spans="2:8">
      <c r="B8194" s="2" t="s">
        <v>8640</v>
      </c>
      <c r="C8194" s="2">
        <v>47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46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43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33</v>
      </c>
      <c r="D8197" s="2" t="s">
        <v>449</v>
      </c>
      <c r="E8197" s="2"/>
      <c r="F8197" s="2"/>
      <c r="G8197" s="2"/>
      <c r="H8197" s="2"/>
    </row>
    <row r="8198" spans="2:8">
      <c r="B8198" s="2" t="s">
        <v>8644</v>
      </c>
      <c r="C8198" s="2">
        <v>36</v>
      </c>
      <c r="D8198" s="2" t="s">
        <v>449</v>
      </c>
      <c r="E8198" s="2"/>
      <c r="F8198" s="2"/>
      <c r="G8198" s="2"/>
      <c r="H8198" s="2"/>
    </row>
    <row r="8199" spans="2:8">
      <c r="B8199" s="2" t="s">
        <v>8645</v>
      </c>
      <c r="C8199" s="2">
        <v>42</v>
      </c>
      <c r="D8199" s="2" t="s">
        <v>449</v>
      </c>
      <c r="E8199" s="2"/>
      <c r="F8199" s="2"/>
      <c r="G8199" s="2"/>
      <c r="H8199" s="2"/>
    </row>
    <row r="8200" spans="2:8">
      <c r="B8200" s="2" t="s">
        <v>8646</v>
      </c>
      <c r="C8200" s="2">
        <v>54</v>
      </c>
      <c r="D8200" s="2" t="s">
        <v>449</v>
      </c>
      <c r="E8200" s="2"/>
      <c r="F8200" s="2"/>
      <c r="G8200" s="2"/>
      <c r="H8200" s="2"/>
    </row>
    <row r="8201" spans="2:8">
      <c r="B8201" s="2" t="s">
        <v>8647</v>
      </c>
      <c r="C8201" s="2">
        <v>24</v>
      </c>
      <c r="D8201" s="2" t="s">
        <v>449</v>
      </c>
      <c r="E8201" s="2"/>
      <c r="F8201" s="2"/>
      <c r="G8201" s="2"/>
      <c r="H8201" s="2"/>
    </row>
    <row r="8202" spans="2:8">
      <c r="B8202" s="2" t="s">
        <v>8648</v>
      </c>
      <c r="C8202" s="2">
        <v>30</v>
      </c>
      <c r="D8202" s="2" t="s">
        <v>449</v>
      </c>
      <c r="E8202" s="2"/>
      <c r="F8202" s="2"/>
      <c r="G8202" s="2"/>
      <c r="H8202" s="2"/>
    </row>
    <row r="8203" spans="2:8">
      <c r="B8203" s="2" t="s">
        <v>8649</v>
      </c>
      <c r="C8203" s="2">
        <v>32</v>
      </c>
      <c r="D8203" s="2" t="s">
        <v>449</v>
      </c>
      <c r="E8203" s="2"/>
      <c r="F8203" s="2"/>
      <c r="G8203" s="2"/>
      <c r="H8203" s="2"/>
    </row>
    <row r="8204" spans="2:8">
      <c r="B8204" s="2" t="s">
        <v>8650</v>
      </c>
      <c r="C8204" s="2">
        <v>35</v>
      </c>
      <c r="D8204" s="2" t="s">
        <v>449</v>
      </c>
      <c r="E8204" s="2"/>
      <c r="F8204" s="2"/>
      <c r="G8204" s="2"/>
      <c r="H8204" s="2"/>
    </row>
    <row r="8205" spans="2:8">
      <c r="B8205" s="2" t="s">
        <v>8651</v>
      </c>
      <c r="C8205" s="2">
        <v>37</v>
      </c>
      <c r="D8205" s="2" t="s">
        <v>449</v>
      </c>
      <c r="E8205" s="2"/>
      <c r="F8205" s="2"/>
      <c r="G8205" s="2"/>
      <c r="H8205" s="2"/>
    </row>
    <row r="8206" spans="2:8">
      <c r="B8206" s="2" t="s">
        <v>8652</v>
      </c>
      <c r="C8206" s="2">
        <v>40</v>
      </c>
      <c r="D8206" s="2" t="s">
        <v>449</v>
      </c>
      <c r="E8206" s="2"/>
      <c r="F8206" s="2"/>
      <c r="G8206" s="2"/>
      <c r="H8206" s="2"/>
    </row>
    <row r="8207" spans="2:8">
      <c r="B8207" s="2" t="s">
        <v>8653</v>
      </c>
      <c r="C8207" s="2">
        <v>35</v>
      </c>
      <c r="D8207" s="2" t="s">
        <v>449</v>
      </c>
      <c r="E8207" s="2"/>
      <c r="F8207" s="2"/>
      <c r="G8207" s="2"/>
      <c r="H8207" s="2"/>
    </row>
    <row r="8208" spans="2:8">
      <c r="B8208" s="2" t="s">
        <v>8654</v>
      </c>
      <c r="C8208" s="2">
        <v>42</v>
      </c>
      <c r="D8208" s="2" t="s">
        <v>449</v>
      </c>
      <c r="E8208" s="2"/>
      <c r="F8208" s="2"/>
      <c r="G8208" s="2"/>
      <c r="H8208" s="2"/>
    </row>
    <row r="8209" spans="2:8">
      <c r="B8209" s="2" t="s">
        <v>8655</v>
      </c>
      <c r="C8209" s="2">
        <v>48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51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48</v>
      </c>
      <c r="D8214" s="2" t="s">
        <v>449</v>
      </c>
      <c r="E8214" s="2"/>
      <c r="F8214" s="2"/>
      <c r="G8214" s="2"/>
      <c r="H8214" s="2"/>
    </row>
    <row r="8215" spans="2:8">
      <c r="B8215" s="2" t="s">
        <v>8661</v>
      </c>
      <c r="C8215" s="2">
        <v>54</v>
      </c>
      <c r="D8215" s="2" t="s">
        <v>449</v>
      </c>
      <c r="E8215" s="2"/>
      <c r="F8215" s="2"/>
      <c r="G8215" s="2"/>
      <c r="H8215" s="2"/>
    </row>
    <row r="8216" spans="2:8">
      <c r="B8216" s="2" t="s">
        <v>8662</v>
      </c>
      <c r="C8216" s="2">
        <v>57</v>
      </c>
      <c r="D8216" s="2" t="s">
        <v>449</v>
      </c>
      <c r="E8216" s="2"/>
      <c r="F8216" s="2"/>
      <c r="G8216" s="2"/>
      <c r="H8216" s="2"/>
    </row>
    <row r="8217" spans="2:8">
      <c r="B8217" s="2" t="s">
        <v>8663</v>
      </c>
      <c r="C8217" s="2">
        <v>62</v>
      </c>
      <c r="D8217" s="2" t="s">
        <v>449</v>
      </c>
      <c r="E8217" s="2"/>
      <c r="F8217" s="2"/>
      <c r="G8217" s="2"/>
      <c r="H8217" s="2"/>
    </row>
    <row r="8218" spans="2:8">
      <c r="B8218" s="2" t="s">
        <v>8664</v>
      </c>
      <c r="C8218" s="2">
        <v>46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32</v>
      </c>
      <c r="D8220" s="2" t="s">
        <v>449</v>
      </c>
      <c r="E8220" s="2"/>
      <c r="F8220" s="2"/>
      <c r="G8220" s="2"/>
      <c r="H8220" s="2"/>
    </row>
    <row r="8221" spans="2:8">
      <c r="B8221" s="2" t="s">
        <v>8667</v>
      </c>
      <c r="C8221" s="2">
        <v>41</v>
      </c>
      <c r="D8221" s="2" t="s">
        <v>449</v>
      </c>
      <c r="E8221" s="2"/>
      <c r="F8221" s="2"/>
      <c r="G8221" s="2"/>
      <c r="H8221" s="2"/>
    </row>
    <row r="8222" spans="2:8">
      <c r="B8222" s="2" t="s">
        <v>8668</v>
      </c>
      <c r="C8222" s="2">
        <v>49</v>
      </c>
      <c r="D8222" s="2" t="s">
        <v>449</v>
      </c>
      <c r="E8222" s="2"/>
      <c r="F8222" s="2"/>
      <c r="G8222" s="2"/>
      <c r="H8222" s="2"/>
    </row>
    <row r="8223" spans="2:8">
      <c r="B8223" s="2" t="s">
        <v>8669</v>
      </c>
      <c r="C8223" s="2">
        <v>52</v>
      </c>
      <c r="D8223" s="2" t="s">
        <v>449</v>
      </c>
      <c r="E8223" s="2"/>
      <c r="F8223" s="2"/>
      <c r="G8223" s="2"/>
      <c r="H8223" s="2"/>
    </row>
    <row r="8224" spans="2:8">
      <c r="B8224" s="2" t="s">
        <v>8670</v>
      </c>
      <c r="C8224" s="2">
        <v>56</v>
      </c>
      <c r="D8224" s="2" t="s">
        <v>449</v>
      </c>
      <c r="E8224" s="2"/>
      <c r="F8224" s="2"/>
      <c r="G8224" s="2"/>
      <c r="H8224" s="2"/>
    </row>
    <row r="8225" spans="2:8">
      <c r="B8225" s="2" t="s">
        <v>8671</v>
      </c>
      <c r="C8225" s="2">
        <v>38</v>
      </c>
      <c r="D8225" s="2" t="s">
        <v>449</v>
      </c>
      <c r="E8225" s="2"/>
      <c r="F8225" s="2"/>
      <c r="G8225" s="2"/>
      <c r="H8225" s="2"/>
    </row>
    <row r="8226" spans="2:8">
      <c r="B8226" s="2" t="s">
        <v>8672</v>
      </c>
      <c r="C8226" s="2">
        <v>41</v>
      </c>
      <c r="D8226" s="2" t="s">
        <v>449</v>
      </c>
      <c r="E8226" s="2"/>
      <c r="F8226" s="2"/>
      <c r="G8226" s="2"/>
      <c r="H8226" s="2"/>
    </row>
    <row r="8227" spans="2:8">
      <c r="B8227" s="2" t="s">
        <v>8673</v>
      </c>
      <c r="C8227" s="2">
        <v>41</v>
      </c>
      <c r="D8227" s="2" t="s">
        <v>449</v>
      </c>
      <c r="E8227" s="2"/>
      <c r="F8227" s="2"/>
      <c r="G8227" s="2"/>
      <c r="H8227" s="2"/>
    </row>
    <row r="8228" spans="2:8">
      <c r="B8228" s="2" t="s">
        <v>8674</v>
      </c>
      <c r="C8228" s="2">
        <v>43</v>
      </c>
      <c r="D8228" s="2" t="s">
        <v>449</v>
      </c>
      <c r="E8228" s="2"/>
      <c r="F8228" s="2"/>
      <c r="G8228" s="2"/>
      <c r="H8228" s="2"/>
    </row>
    <row r="8229" spans="2:8">
      <c r="B8229" s="2" t="s">
        <v>8675</v>
      </c>
      <c r="C8229" s="2">
        <v>45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46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56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58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59</v>
      </c>
      <c r="D8233" s="2" t="s">
        <v>449</v>
      </c>
      <c r="E8233" s="2"/>
      <c r="F8233" s="2"/>
      <c r="G8233" s="2"/>
      <c r="H8233" s="2"/>
    </row>
    <row r="8234" spans="2:8">
      <c r="B8234" s="2" t="s">
        <v>8680</v>
      </c>
      <c r="C8234" s="2">
        <v>62</v>
      </c>
      <c r="D8234" s="2" t="s">
        <v>449</v>
      </c>
      <c r="E8234" s="2"/>
      <c r="F8234" s="2"/>
      <c r="G8234" s="2"/>
      <c r="H8234" s="2"/>
    </row>
    <row r="8235" spans="2:8">
      <c r="B8235" s="2" t="s">
        <v>8681</v>
      </c>
      <c r="C8235" s="2">
        <v>65</v>
      </c>
      <c r="D8235" s="2" t="s">
        <v>449</v>
      </c>
      <c r="E8235" s="2"/>
      <c r="F8235" s="2"/>
      <c r="G8235" s="2"/>
      <c r="H8235" s="2"/>
    </row>
    <row r="8236" spans="2:8">
      <c r="B8236" s="2" t="s">
        <v>8682</v>
      </c>
      <c r="C8236" s="2">
        <v>60</v>
      </c>
      <c r="D8236" s="2" t="s">
        <v>449</v>
      </c>
      <c r="E8236" s="2"/>
      <c r="F8236" s="2"/>
      <c r="G8236" s="2"/>
      <c r="H8236" s="2"/>
    </row>
    <row r="8237" spans="2:8">
      <c r="B8237" s="2" t="s">
        <v>8683</v>
      </c>
      <c r="C8237" s="2">
        <v>64</v>
      </c>
      <c r="D8237" s="2" t="s">
        <v>449</v>
      </c>
      <c r="E8237" s="2"/>
      <c r="F8237" s="2"/>
      <c r="G8237" s="2"/>
      <c r="H8237" s="2"/>
    </row>
    <row r="8238" spans="2:8">
      <c r="B8238" s="2" t="s">
        <v>8684</v>
      </c>
      <c r="C8238" s="2">
        <v>54</v>
      </c>
      <c r="D8238" s="2" t="s">
        <v>449</v>
      </c>
      <c r="E8238" s="2"/>
      <c r="F8238" s="2"/>
      <c r="G8238" s="2"/>
      <c r="H8238" s="2"/>
    </row>
    <row r="8239" spans="2:8">
      <c r="B8239" s="2" t="s">
        <v>8685</v>
      </c>
      <c r="C8239" s="2">
        <v>55</v>
      </c>
      <c r="D8239" s="2" t="s">
        <v>449</v>
      </c>
      <c r="E8239" s="2"/>
      <c r="F8239" s="2"/>
      <c r="G8239" s="2"/>
      <c r="H8239" s="2"/>
    </row>
    <row r="8240" spans="2:8">
      <c r="B8240" s="2" t="s">
        <v>8686</v>
      </c>
      <c r="C8240" s="2">
        <v>58</v>
      </c>
      <c r="D8240" s="2" t="s">
        <v>449</v>
      </c>
      <c r="E8240" s="2"/>
      <c r="F8240" s="2"/>
      <c r="G8240" s="2"/>
      <c r="H8240" s="2"/>
    </row>
    <row r="8241" spans="2:8">
      <c r="B8241" s="2" t="s">
        <v>8687</v>
      </c>
      <c r="C8241" s="2">
        <v>55</v>
      </c>
      <c r="D8241" s="2" t="s">
        <v>449</v>
      </c>
      <c r="E8241" s="2"/>
      <c r="F8241" s="2"/>
      <c r="G8241" s="2"/>
      <c r="H8241" s="2"/>
    </row>
    <row r="8242" spans="2:8">
      <c r="B8242" s="2" t="s">
        <v>8688</v>
      </c>
      <c r="C8242" s="2">
        <v>59</v>
      </c>
      <c r="D8242" s="2" t="s">
        <v>449</v>
      </c>
      <c r="E8242" s="2"/>
      <c r="F8242" s="2"/>
      <c r="G8242" s="2"/>
      <c r="H8242" s="2"/>
    </row>
    <row r="8243" spans="2:8">
      <c r="B8243" s="2" t="s">
        <v>8689</v>
      </c>
      <c r="C8243" s="2">
        <v>61</v>
      </c>
      <c r="D8243" s="2" t="s">
        <v>449</v>
      </c>
      <c r="E8243" s="2"/>
      <c r="F8243" s="2"/>
      <c r="G8243" s="2"/>
      <c r="H8243" s="2"/>
    </row>
    <row r="8244" spans="2:8">
      <c r="B8244" s="2" t="s">
        <v>8690</v>
      </c>
      <c r="C8244" s="2">
        <v>44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39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63</v>
      </c>
      <c r="D8246" s="2" t="s">
        <v>449</v>
      </c>
      <c r="E8246" s="2"/>
      <c r="F8246" s="2"/>
      <c r="G8246" s="2"/>
      <c r="H8246" s="2"/>
    </row>
    <row r="8247" spans="2:8">
      <c r="B8247" s="2" t="s">
        <v>8693</v>
      </c>
      <c r="C8247" s="2">
        <v>65</v>
      </c>
      <c r="D8247" s="2" t="s">
        <v>449</v>
      </c>
      <c r="E8247" s="2"/>
      <c r="F8247" s="2"/>
      <c r="G8247" s="2"/>
      <c r="H8247" s="2"/>
    </row>
    <row r="8248" spans="2:8">
      <c r="B8248" s="2" t="s">
        <v>8694</v>
      </c>
      <c r="C8248" s="2">
        <v>66</v>
      </c>
      <c r="D8248" s="2" t="s">
        <v>449</v>
      </c>
      <c r="E8248" s="2"/>
      <c r="F8248" s="2"/>
      <c r="G8248" s="2"/>
      <c r="H8248" s="2"/>
    </row>
    <row r="8249" spans="2:8">
      <c r="B8249" s="2" t="s">
        <v>8695</v>
      </c>
      <c r="C8249" s="2">
        <v>51</v>
      </c>
      <c r="D8249" s="2" t="s">
        <v>449</v>
      </c>
      <c r="E8249" s="2"/>
      <c r="F8249" s="2"/>
      <c r="G8249" s="2"/>
      <c r="H8249" s="2"/>
    </row>
    <row r="8250" spans="2:8">
      <c r="B8250" s="2" t="s">
        <v>8696</v>
      </c>
      <c r="C8250" s="2">
        <v>56</v>
      </c>
      <c r="D8250" s="2" t="s">
        <v>449</v>
      </c>
      <c r="E8250" s="2"/>
      <c r="F8250" s="2"/>
      <c r="G8250" s="2"/>
      <c r="H8250" s="2"/>
    </row>
    <row r="8251" spans="2:8">
      <c r="B8251" s="2" t="s">
        <v>8697</v>
      </c>
      <c r="C8251" s="2">
        <v>61</v>
      </c>
      <c r="D8251" s="2" t="s">
        <v>449</v>
      </c>
      <c r="E8251" s="2"/>
      <c r="F8251" s="2"/>
      <c r="G8251" s="2"/>
      <c r="H8251" s="2"/>
    </row>
    <row r="8252" spans="2:8">
      <c r="B8252" s="2" t="s">
        <v>8698</v>
      </c>
      <c r="C8252" s="2">
        <v>64</v>
      </c>
      <c r="D8252" s="2" t="s">
        <v>449</v>
      </c>
      <c r="E8252" s="2"/>
      <c r="F8252" s="2"/>
      <c r="G8252" s="2"/>
      <c r="H8252" s="2"/>
    </row>
    <row r="8253" spans="2:8">
      <c r="B8253" s="2" t="s">
        <v>8699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55</v>
      </c>
      <c r="D8255" s="2" t="s">
        <v>449</v>
      </c>
      <c r="E8255" s="2"/>
      <c r="F8255" s="2"/>
      <c r="G8255" s="2"/>
      <c r="H8255" s="2"/>
    </row>
    <row r="8256" spans="2:8">
      <c r="B8256" s="2" t="s">
        <v>8702</v>
      </c>
      <c r="C8256" s="2">
        <v>58</v>
      </c>
      <c r="D8256" s="2" t="s">
        <v>449</v>
      </c>
      <c r="E8256" s="2"/>
      <c r="F8256" s="2"/>
      <c r="G8256" s="2"/>
      <c r="H8256" s="2"/>
    </row>
    <row r="8257" spans="2:8">
      <c r="B8257" s="2" t="s">
        <v>8703</v>
      </c>
      <c r="C8257" s="2">
        <v>55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58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60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53</v>
      </c>
      <c r="D8260" s="2" t="s">
        <v>19</v>
      </c>
      <c r="E8260" s="2"/>
      <c r="F8260" s="2"/>
      <c r="G8260" s="2"/>
      <c r="H8260" s="2"/>
    </row>
    <row r="8261" spans="2:8">
      <c r="B8261" s="2" t="s">
        <v>8707</v>
      </c>
      <c r="C8261" s="2">
        <v>47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60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44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48</v>
      </c>
      <c r="D8264" s="2" t="s">
        <v>19</v>
      </c>
      <c r="E8264" s="2"/>
      <c r="F8264" s="2"/>
      <c r="G8264" s="2"/>
      <c r="H8264" s="2"/>
    </row>
    <row r="8265" spans="2:8">
      <c r="B8265" s="2" t="s">
        <v>8711</v>
      </c>
      <c r="C8265" s="2">
        <v>43</v>
      </c>
      <c r="D8265" s="2" t="s">
        <v>19</v>
      </c>
      <c r="E8265" s="2"/>
      <c r="F8265" s="2"/>
      <c r="G8265" s="2"/>
      <c r="H8265" s="2"/>
    </row>
    <row r="8266" spans="2:8">
      <c r="B8266" s="2" t="s">
        <v>8712</v>
      </c>
      <c r="C8266" s="2">
        <v>56</v>
      </c>
      <c r="D8266" s="2" t="s">
        <v>449</v>
      </c>
      <c r="E8266" s="2"/>
      <c r="F8266" s="2"/>
      <c r="G8266" s="2"/>
      <c r="H8266" s="2"/>
    </row>
    <row r="8267" spans="2:8">
      <c r="B8267" s="2" t="s">
        <v>8713</v>
      </c>
      <c r="C8267" s="2">
        <v>61</v>
      </c>
      <c r="D8267" s="2" t="s">
        <v>449</v>
      </c>
      <c r="E8267" s="2"/>
      <c r="F8267" s="2"/>
      <c r="G8267" s="2"/>
      <c r="H8267" s="2"/>
    </row>
    <row r="8268" spans="2:8">
      <c r="B8268" s="2" t="s">
        <v>8714</v>
      </c>
      <c r="C8268" s="2">
        <v>64</v>
      </c>
      <c r="D8268" s="2" t="s">
        <v>449</v>
      </c>
      <c r="E8268" s="2"/>
      <c r="F8268" s="2"/>
      <c r="G8268" s="2"/>
      <c r="H8268" s="2"/>
    </row>
    <row r="8269" spans="2:8">
      <c r="B8269" s="2" t="s">
        <v>8715</v>
      </c>
      <c r="C8269" s="2">
        <v>66</v>
      </c>
      <c r="D8269" s="2" t="s">
        <v>449</v>
      </c>
      <c r="E8269" s="2"/>
      <c r="F8269" s="2"/>
      <c r="G8269" s="2"/>
      <c r="H8269" s="2"/>
    </row>
    <row r="8270" spans="2:8">
      <c r="B8270" s="2" t="s">
        <v>8716</v>
      </c>
      <c r="C8270" s="2">
        <v>71</v>
      </c>
      <c r="D8270" s="2" t="s">
        <v>449</v>
      </c>
      <c r="E8270" s="2"/>
      <c r="F8270" s="2"/>
      <c r="G8270" s="2"/>
      <c r="H8270" s="2"/>
    </row>
    <row r="8271" spans="2:8">
      <c r="B8271" s="2" t="s">
        <v>8717</v>
      </c>
      <c r="C8271" s="2">
        <v>74</v>
      </c>
      <c r="D8271" s="2" t="s">
        <v>449</v>
      </c>
      <c r="E8271" s="2"/>
      <c r="F8271" s="2"/>
      <c r="G8271" s="2"/>
      <c r="H8271" s="2"/>
    </row>
    <row r="8272" spans="2:8">
      <c r="B8272" s="2" t="s">
        <v>8718</v>
      </c>
      <c r="C8272" s="2">
        <v>54</v>
      </c>
      <c r="D8272" s="2" t="s">
        <v>449</v>
      </c>
      <c r="E8272" s="2"/>
      <c r="F8272" s="2"/>
      <c r="G8272" s="2"/>
      <c r="H8272" s="2"/>
    </row>
    <row r="8273" spans="2:8">
      <c r="B8273" s="2" t="s">
        <v>8719</v>
      </c>
      <c r="C8273" s="2">
        <v>60</v>
      </c>
      <c r="D8273" s="2" t="s">
        <v>449</v>
      </c>
      <c r="E8273" s="2"/>
      <c r="F8273" s="2"/>
      <c r="G8273" s="2"/>
      <c r="H8273" s="2"/>
    </row>
    <row r="8274" spans="2:8">
      <c r="B8274" s="2" t="s">
        <v>8720</v>
      </c>
      <c r="C8274" s="2">
        <v>62</v>
      </c>
      <c r="D8274" s="2" t="s">
        <v>449</v>
      </c>
      <c r="E8274" s="2"/>
      <c r="F8274" s="2"/>
      <c r="G8274" s="2"/>
      <c r="H8274" s="2"/>
    </row>
    <row r="8275" spans="2:8">
      <c r="B8275" s="2" t="s">
        <v>8721</v>
      </c>
      <c r="C8275" s="2">
        <v>49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44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36</v>
      </c>
      <c r="D8279" s="2" t="s">
        <v>449</v>
      </c>
      <c r="E8279" s="2"/>
      <c r="F8279" s="2"/>
      <c r="G8279" s="2"/>
      <c r="H8279" s="2"/>
    </row>
    <row r="8280" spans="2:8">
      <c r="B8280" s="2" t="s">
        <v>8726</v>
      </c>
      <c r="C8280" s="2">
        <v>40</v>
      </c>
      <c r="D8280" s="2" t="s">
        <v>449</v>
      </c>
      <c r="E8280" s="2"/>
      <c r="F8280" s="2"/>
      <c r="G8280" s="2"/>
      <c r="H8280" s="2"/>
    </row>
    <row r="8281" spans="2:8">
      <c r="B8281" s="2" t="s">
        <v>8727</v>
      </c>
      <c r="C8281" s="2">
        <v>41</v>
      </c>
      <c r="D8281" s="2" t="s">
        <v>449</v>
      </c>
      <c r="E8281" s="2"/>
      <c r="F8281" s="2"/>
      <c r="G8281" s="2"/>
      <c r="H8281" s="2"/>
    </row>
    <row r="8282" spans="2:8">
      <c r="B8282" s="2" t="s">
        <v>8728</v>
      </c>
      <c r="C8282" s="2">
        <v>24</v>
      </c>
      <c r="D8282" s="2" t="s">
        <v>449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449</v>
      </c>
      <c r="E8283" s="2"/>
      <c r="F8283" s="2"/>
      <c r="G8283" s="2"/>
      <c r="H8283" s="2"/>
    </row>
    <row r="8284" spans="2:8">
      <c r="B8284" s="2" t="s">
        <v>8730</v>
      </c>
      <c r="C8284" s="2">
        <v>35</v>
      </c>
      <c r="D8284" s="2" t="s">
        <v>449</v>
      </c>
      <c r="E8284" s="2"/>
      <c r="F8284" s="2"/>
      <c r="G8284" s="2"/>
      <c r="H8284" s="2"/>
    </row>
    <row r="8285" spans="2:8">
      <c r="B8285" s="2" t="s">
        <v>8731</v>
      </c>
      <c r="C8285" s="2">
        <v>40</v>
      </c>
      <c r="D8285" s="2" t="s">
        <v>449</v>
      </c>
      <c r="E8285" s="2"/>
      <c r="F8285" s="2"/>
      <c r="G8285" s="2"/>
      <c r="H8285" s="2"/>
    </row>
    <row r="8286" spans="2:8">
      <c r="B8286" s="2" t="s">
        <v>8732</v>
      </c>
      <c r="C8286" s="2">
        <v>43</v>
      </c>
      <c r="D8286" s="2" t="s">
        <v>449</v>
      </c>
      <c r="E8286" s="2"/>
      <c r="F8286" s="2"/>
      <c r="G8286" s="2"/>
      <c r="H8286" s="2"/>
    </row>
    <row r="8287" spans="2:8">
      <c r="B8287" s="2" t="s">
        <v>8733</v>
      </c>
      <c r="C8287" s="2">
        <v>45</v>
      </c>
      <c r="D8287" s="2" t="s">
        <v>449</v>
      </c>
      <c r="E8287" s="2"/>
      <c r="F8287" s="2"/>
      <c r="G8287" s="2"/>
      <c r="H8287" s="2"/>
    </row>
    <row r="8288" spans="2:8">
      <c r="B8288" s="2" t="s">
        <v>8734</v>
      </c>
      <c r="C8288" s="2">
        <v>16</v>
      </c>
      <c r="D8288" s="2" t="s">
        <v>449</v>
      </c>
      <c r="E8288" s="2"/>
      <c r="F8288" s="2"/>
      <c r="G8288" s="2"/>
      <c r="H8288" s="2"/>
    </row>
    <row r="8289" spans="2:8">
      <c r="B8289" s="2" t="s">
        <v>8735</v>
      </c>
      <c r="C8289" s="2">
        <v>17</v>
      </c>
      <c r="D8289" s="2" t="s">
        <v>449</v>
      </c>
      <c r="E8289" s="2"/>
      <c r="F8289" s="2"/>
      <c r="G8289" s="2"/>
      <c r="H8289" s="2"/>
    </row>
    <row r="8290" spans="2:8">
      <c r="B8290" s="2" t="s">
        <v>8736</v>
      </c>
      <c r="C8290" s="2">
        <v>18</v>
      </c>
      <c r="D8290" s="2" t="s">
        <v>449</v>
      </c>
      <c r="E8290" s="2"/>
      <c r="F8290" s="2"/>
      <c r="G8290" s="2"/>
      <c r="H8290" s="2"/>
    </row>
    <row r="8291" spans="2:8">
      <c r="B8291" s="2" t="s">
        <v>8737</v>
      </c>
      <c r="C8291" s="2">
        <v>49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46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43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41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53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57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58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55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50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51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49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56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51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47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53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54</v>
      </c>
      <c r="D8310" s="2" t="s">
        <v>449</v>
      </c>
      <c r="E8310" s="2"/>
      <c r="F8310" s="2"/>
      <c r="G8310" s="2"/>
      <c r="H8310" s="2"/>
    </row>
    <row r="8311" spans="2:8">
      <c r="B8311" s="2" t="s">
        <v>8757</v>
      </c>
      <c r="C8311" s="2">
        <v>48</v>
      </c>
      <c r="D8311" s="2" t="s">
        <v>449</v>
      </c>
      <c r="E8311" s="2"/>
      <c r="F8311" s="2"/>
      <c r="G8311" s="2"/>
      <c r="H8311" s="2"/>
    </row>
    <row r="8312" spans="2:8">
      <c r="B8312" s="2" t="s">
        <v>8758</v>
      </c>
      <c r="C8312" s="2">
        <v>55</v>
      </c>
      <c r="D8312" s="2" t="s">
        <v>449</v>
      </c>
      <c r="E8312" s="2"/>
      <c r="F8312" s="2"/>
      <c r="G8312" s="2"/>
      <c r="H8312" s="2"/>
    </row>
    <row r="8313" spans="2:8">
      <c r="B8313" s="2" t="s">
        <v>8759</v>
      </c>
      <c r="C8313" s="2">
        <v>58</v>
      </c>
      <c r="D8313" s="2" t="s">
        <v>449</v>
      </c>
      <c r="E8313" s="2"/>
      <c r="F8313" s="2"/>
      <c r="G8313" s="2"/>
      <c r="H8313" s="2"/>
    </row>
    <row r="8314" spans="2:8">
      <c r="B8314" s="2" t="s">
        <v>8760</v>
      </c>
      <c r="C8314" s="2">
        <v>50</v>
      </c>
      <c r="D8314" s="2" t="s">
        <v>449</v>
      </c>
      <c r="E8314" s="2"/>
      <c r="F8314" s="2"/>
      <c r="G8314" s="2"/>
      <c r="H8314" s="2"/>
    </row>
    <row r="8315" spans="2:8">
      <c r="B8315" s="2" t="s">
        <v>8761</v>
      </c>
      <c r="C8315" s="2">
        <v>55</v>
      </c>
      <c r="D8315" s="2" t="s">
        <v>449</v>
      </c>
      <c r="E8315" s="2"/>
      <c r="F8315" s="2"/>
      <c r="G8315" s="2"/>
      <c r="H8315" s="2"/>
    </row>
    <row r="8316" spans="2:8">
      <c r="B8316" s="2" t="s">
        <v>8762</v>
      </c>
      <c r="C8316" s="2">
        <v>59</v>
      </c>
      <c r="D8316" s="2" t="s">
        <v>449</v>
      </c>
      <c r="E8316" s="2"/>
      <c r="F8316" s="2"/>
      <c r="G8316" s="2"/>
      <c r="H8316" s="2"/>
    </row>
    <row r="8317" spans="2:8">
      <c r="B8317" s="2" t="s">
        <v>8763</v>
      </c>
      <c r="C8317" s="2">
        <v>57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58</v>
      </c>
      <c r="D8318" s="2" t="s">
        <v>449</v>
      </c>
      <c r="E8318" s="2"/>
      <c r="F8318" s="2"/>
      <c r="G8318" s="2"/>
      <c r="H8318" s="2"/>
    </row>
    <row r="8319" spans="2:8">
      <c r="B8319" s="2" t="s">
        <v>8765</v>
      </c>
      <c r="C8319" s="2">
        <v>55</v>
      </c>
      <c r="D8319" s="2" t="s">
        <v>449</v>
      </c>
      <c r="E8319" s="2"/>
      <c r="F8319" s="2"/>
      <c r="G8319" s="2"/>
      <c r="H8319" s="2"/>
    </row>
    <row r="8320" spans="2:8">
      <c r="B8320" s="2" t="s">
        <v>8766</v>
      </c>
      <c r="C8320" s="2">
        <v>57</v>
      </c>
      <c r="D8320" s="2" t="s">
        <v>449</v>
      </c>
      <c r="E8320" s="2"/>
      <c r="F8320" s="2"/>
      <c r="G8320" s="2"/>
      <c r="H8320" s="2"/>
    </row>
    <row r="8321" spans="2:8">
      <c r="B8321" s="2" t="s">
        <v>8767</v>
      </c>
      <c r="C8321" s="2">
        <v>57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57</v>
      </c>
      <c r="D8322" s="2" t="s">
        <v>449</v>
      </c>
      <c r="E8322" s="2"/>
      <c r="F8322" s="2"/>
      <c r="G8322" s="2"/>
      <c r="H8322" s="2"/>
    </row>
    <row r="8323" spans="2:8">
      <c r="B8323" s="2" t="s">
        <v>8769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59</v>
      </c>
      <c r="D8326" s="2" t="s">
        <v>449</v>
      </c>
      <c r="E8326" s="2"/>
      <c r="F8326" s="2"/>
      <c r="G8326" s="2"/>
      <c r="H8326" s="2"/>
    </row>
    <row r="8327" spans="2:8">
      <c r="B8327" s="2" t="s">
        <v>8773</v>
      </c>
      <c r="C8327" s="2">
        <v>62</v>
      </c>
      <c r="D8327" s="2" t="s">
        <v>449</v>
      </c>
      <c r="E8327" s="2"/>
      <c r="F8327" s="2"/>
      <c r="G8327" s="2"/>
      <c r="H8327" s="2"/>
    </row>
    <row r="8328" spans="2:8">
      <c r="B8328" s="2" t="s">
        <v>8774</v>
      </c>
      <c r="C8328" s="2">
        <v>64</v>
      </c>
      <c r="D8328" s="2" t="s">
        <v>449</v>
      </c>
      <c r="E8328" s="2"/>
      <c r="F8328" s="2"/>
      <c r="G8328" s="2"/>
      <c r="H8328" s="2"/>
    </row>
    <row r="8329" spans="2:8">
      <c r="B8329" s="2" t="s">
        <v>8775</v>
      </c>
      <c r="C8329" s="2">
        <v>67</v>
      </c>
      <c r="D8329" s="2" t="s">
        <v>449</v>
      </c>
      <c r="E8329" s="2"/>
      <c r="F8329" s="2"/>
      <c r="G8329" s="2"/>
      <c r="H8329" s="2"/>
    </row>
    <row r="8330" spans="2:8">
      <c r="B8330" s="2" t="s">
        <v>8776</v>
      </c>
      <c r="C8330" s="2">
        <v>46</v>
      </c>
      <c r="D8330" s="2" t="s">
        <v>449</v>
      </c>
      <c r="E8330" s="2"/>
      <c r="F8330" s="2"/>
      <c r="G8330" s="2"/>
      <c r="H8330" s="2"/>
    </row>
    <row r="8331" spans="2:8">
      <c r="B8331" s="2" t="s">
        <v>8777</v>
      </c>
      <c r="C8331" s="2">
        <v>51</v>
      </c>
      <c r="D8331" s="2" t="s">
        <v>449</v>
      </c>
      <c r="E8331" s="2"/>
      <c r="F8331" s="2"/>
      <c r="G8331" s="2"/>
      <c r="H8331" s="2"/>
    </row>
    <row r="8332" spans="2:8">
      <c r="B8332" s="2" t="s">
        <v>8778</v>
      </c>
      <c r="C8332" s="2">
        <v>54</v>
      </c>
      <c r="D8332" s="2" t="s">
        <v>449</v>
      </c>
      <c r="E8332" s="2"/>
      <c r="F8332" s="2"/>
      <c r="G8332" s="2"/>
      <c r="H8332" s="2"/>
    </row>
    <row r="8333" spans="2:8">
      <c r="B8333" s="2" t="s">
        <v>8779</v>
      </c>
      <c r="C8333" s="2">
        <v>55</v>
      </c>
      <c r="D8333" s="2" t="s">
        <v>449</v>
      </c>
      <c r="E8333" s="2"/>
      <c r="F8333" s="2"/>
      <c r="G8333" s="2"/>
      <c r="H8333" s="2"/>
    </row>
    <row r="8334" spans="2:8">
      <c r="B8334" s="2" t="s">
        <v>8780</v>
      </c>
      <c r="C8334" s="2">
        <v>58</v>
      </c>
      <c r="D8334" s="2" t="s">
        <v>449</v>
      </c>
      <c r="E8334" s="2"/>
      <c r="F8334" s="2"/>
      <c r="G8334" s="2"/>
      <c r="H8334" s="2"/>
    </row>
    <row r="8335" spans="2:8">
      <c r="B8335" s="2" t="s">
        <v>8781</v>
      </c>
      <c r="C8335" s="2">
        <v>40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51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43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38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35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41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43</v>
      </c>
      <c r="D8342" s="2" t="s">
        <v>449</v>
      </c>
      <c r="E8342" s="2"/>
      <c r="F8342" s="2"/>
      <c r="G8342" s="2"/>
      <c r="H8342" s="2"/>
    </row>
    <row r="8343" spans="2:8">
      <c r="B8343" s="2" t="s">
        <v>8789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39</v>
      </c>
      <c r="D8344" s="2" t="s">
        <v>449</v>
      </c>
      <c r="E8344" s="2"/>
      <c r="F8344" s="2"/>
      <c r="G8344" s="2"/>
      <c r="H8344" s="2"/>
    </row>
    <row r="8345" spans="2:8">
      <c r="B8345" s="2" t="s">
        <v>8791</v>
      </c>
      <c r="C8345" s="2">
        <v>44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46</v>
      </c>
      <c r="D8346" s="2" t="s">
        <v>449</v>
      </c>
      <c r="E8346" s="2"/>
      <c r="F8346" s="2"/>
      <c r="G8346" s="2"/>
      <c r="H8346" s="2"/>
    </row>
    <row r="8347" spans="2:8">
      <c r="B8347" s="2" t="s">
        <v>8793</v>
      </c>
      <c r="C8347" s="2">
        <v>47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57</v>
      </c>
      <c r="D8348" s="2" t="s">
        <v>449</v>
      </c>
      <c r="E8348" s="2"/>
      <c r="F8348" s="2"/>
      <c r="G8348" s="2"/>
      <c r="H8348" s="2"/>
    </row>
    <row r="8349" spans="2:8">
      <c r="B8349" s="2" t="s">
        <v>8795</v>
      </c>
      <c r="C8349" s="2">
        <v>57</v>
      </c>
      <c r="D8349" s="2" t="s">
        <v>449</v>
      </c>
      <c r="E8349" s="2"/>
      <c r="F8349" s="2"/>
      <c r="G8349" s="2"/>
      <c r="H8349" s="2"/>
    </row>
    <row r="8350" spans="2:8">
      <c r="B8350" s="2" t="s">
        <v>8796</v>
      </c>
      <c r="C8350" s="2">
        <v>60</v>
      </c>
      <c r="D8350" s="2" t="s">
        <v>449</v>
      </c>
      <c r="E8350" s="2"/>
      <c r="F8350" s="2"/>
      <c r="G8350" s="2"/>
      <c r="H8350" s="2"/>
    </row>
    <row r="8351" spans="2:8">
      <c r="B8351" s="2" t="s">
        <v>8797</v>
      </c>
      <c r="C8351" s="2">
        <v>51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46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60</v>
      </c>
      <c r="D8353" s="2" t="s">
        <v>449</v>
      </c>
      <c r="E8353" s="2"/>
      <c r="F8353" s="2"/>
      <c r="G8353" s="2"/>
      <c r="H8353" s="2"/>
    </row>
    <row r="8354" spans="2:8">
      <c r="B8354" s="2" t="s">
        <v>8800</v>
      </c>
      <c r="C8354" s="2">
        <v>65</v>
      </c>
      <c r="D8354" s="2" t="s">
        <v>449</v>
      </c>
      <c r="E8354" s="2"/>
      <c r="F8354" s="2"/>
      <c r="G8354" s="2"/>
      <c r="H8354" s="2"/>
    </row>
    <row r="8355" spans="2:8">
      <c r="B8355" s="2" t="s">
        <v>8801</v>
      </c>
      <c r="C8355" s="2">
        <v>66</v>
      </c>
      <c r="D8355" s="2" t="s">
        <v>449</v>
      </c>
      <c r="E8355" s="2"/>
      <c r="F8355" s="2"/>
      <c r="G8355" s="2"/>
      <c r="H8355" s="2"/>
    </row>
    <row r="8356" spans="2:8">
      <c r="B8356" s="2" t="s">
        <v>8802</v>
      </c>
      <c r="C8356" s="2">
        <v>64</v>
      </c>
      <c r="D8356" s="2" t="s">
        <v>449</v>
      </c>
      <c r="E8356" s="2"/>
      <c r="F8356" s="2"/>
      <c r="G8356" s="2"/>
      <c r="H8356" s="2"/>
    </row>
    <row r="8357" spans="2:8">
      <c r="B8357" s="2" t="s">
        <v>8803</v>
      </c>
      <c r="C8357" s="2">
        <v>65</v>
      </c>
      <c r="D8357" s="2" t="s">
        <v>449</v>
      </c>
      <c r="E8357" s="2"/>
      <c r="F8357" s="2"/>
      <c r="G8357" s="2"/>
      <c r="H8357" s="2"/>
    </row>
    <row r="8358" spans="2:8">
      <c r="B8358" s="2" t="s">
        <v>8804</v>
      </c>
      <c r="C8358" s="2">
        <v>71</v>
      </c>
      <c r="D8358" s="2" t="s">
        <v>449</v>
      </c>
      <c r="E8358" s="2"/>
      <c r="F8358" s="2"/>
      <c r="G8358" s="2"/>
      <c r="H8358" s="2"/>
    </row>
    <row r="8359" spans="2:8">
      <c r="B8359" s="2" t="s">
        <v>8805</v>
      </c>
      <c r="C8359" s="2">
        <v>48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44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28</v>
      </c>
      <c r="D8363" s="2" t="s">
        <v>449</v>
      </c>
      <c r="E8363" s="2"/>
      <c r="F8363" s="2"/>
      <c r="G8363" s="2"/>
      <c r="H8363" s="2"/>
    </row>
    <row r="8364" spans="2:8">
      <c r="B8364" s="2" t="s">
        <v>8810</v>
      </c>
      <c r="C8364" s="2">
        <v>40</v>
      </c>
      <c r="D8364" s="2" t="s">
        <v>449</v>
      </c>
      <c r="E8364" s="2"/>
      <c r="F8364" s="2"/>
      <c r="G8364" s="2"/>
      <c r="H8364" s="2"/>
    </row>
    <row r="8365" spans="2:8">
      <c r="B8365" s="2" t="s">
        <v>8811</v>
      </c>
      <c r="C8365" s="2">
        <v>49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55</v>
      </c>
      <c r="D8366" s="2" t="s">
        <v>449</v>
      </c>
      <c r="E8366" s="2"/>
      <c r="F8366" s="2"/>
      <c r="G8366" s="2"/>
      <c r="H8366" s="2"/>
    </row>
    <row r="8367" spans="2:8">
      <c r="B8367" s="2" t="s">
        <v>8813</v>
      </c>
      <c r="C8367" s="2">
        <v>53</v>
      </c>
      <c r="D8367" s="2" t="s">
        <v>449</v>
      </c>
      <c r="E8367" s="2"/>
      <c r="F8367" s="2"/>
      <c r="G8367" s="2"/>
      <c r="H8367" s="2"/>
    </row>
    <row r="8368" spans="2:8">
      <c r="B8368" s="2" t="s">
        <v>8814</v>
      </c>
      <c r="C8368" s="2">
        <v>59</v>
      </c>
      <c r="D8368" s="2" t="s">
        <v>449</v>
      </c>
      <c r="E8368" s="2"/>
      <c r="F8368" s="2"/>
      <c r="G8368" s="2"/>
      <c r="H8368" s="2"/>
    </row>
    <row r="8369" spans="2:8">
      <c r="B8369" s="2" t="s">
        <v>8815</v>
      </c>
      <c r="C8369" s="2">
        <v>63</v>
      </c>
      <c r="D8369" s="2" t="s">
        <v>449</v>
      </c>
      <c r="E8369" s="2"/>
      <c r="F8369" s="2"/>
      <c r="G8369" s="2"/>
      <c r="H8369" s="2"/>
    </row>
    <row r="8370" spans="2:8">
      <c r="B8370" s="2" t="s">
        <v>8816</v>
      </c>
      <c r="C8370" s="2">
        <v>28</v>
      </c>
      <c r="D8370" s="2" t="s">
        <v>449</v>
      </c>
      <c r="E8370" s="2"/>
      <c r="F8370" s="2"/>
      <c r="G8370" s="2"/>
      <c r="H8370" s="2"/>
    </row>
    <row r="8371" spans="2:8">
      <c r="B8371" s="2" t="s">
        <v>8817</v>
      </c>
      <c r="C8371" s="2">
        <v>36</v>
      </c>
      <c r="D8371" s="2" t="s">
        <v>449</v>
      </c>
      <c r="E8371" s="2"/>
      <c r="F8371" s="2"/>
      <c r="G8371" s="2"/>
      <c r="H8371" s="2"/>
    </row>
    <row r="8372" spans="2:8">
      <c r="B8372" s="2" t="s">
        <v>8818</v>
      </c>
      <c r="C8372" s="2">
        <v>43</v>
      </c>
      <c r="D8372" s="2" t="s">
        <v>449</v>
      </c>
      <c r="E8372" s="2"/>
      <c r="F8372" s="2"/>
      <c r="G8372" s="2"/>
      <c r="H8372" s="2"/>
    </row>
    <row r="8373" spans="2:8">
      <c r="B8373" s="2" t="s">
        <v>8819</v>
      </c>
      <c r="C8373" s="2">
        <v>48</v>
      </c>
      <c r="D8373" s="2" t="s">
        <v>449</v>
      </c>
      <c r="E8373" s="2"/>
      <c r="F8373" s="2"/>
      <c r="G8373" s="2"/>
      <c r="H8373" s="2"/>
    </row>
    <row r="8374" spans="2:8">
      <c r="B8374" s="2" t="s">
        <v>8820</v>
      </c>
      <c r="C8374" s="2">
        <v>49</v>
      </c>
      <c r="D8374" s="2" t="s">
        <v>449</v>
      </c>
      <c r="E8374" s="2"/>
      <c r="F8374" s="2"/>
      <c r="G8374" s="2"/>
      <c r="H8374" s="2"/>
    </row>
    <row r="8375" spans="2:8">
      <c r="B8375" s="2" t="s">
        <v>8821</v>
      </c>
      <c r="C8375" s="2">
        <v>53</v>
      </c>
      <c r="D8375" s="2" t="s">
        <v>449</v>
      </c>
      <c r="E8375" s="2"/>
      <c r="F8375" s="2"/>
      <c r="G8375" s="2"/>
      <c r="H8375" s="2"/>
    </row>
    <row r="8376" spans="2:8">
      <c r="B8376" s="2" t="s">
        <v>8822</v>
      </c>
      <c r="C8376" s="2">
        <v>50</v>
      </c>
      <c r="D8376" s="2" t="s">
        <v>449</v>
      </c>
      <c r="E8376" s="2"/>
      <c r="F8376" s="2"/>
      <c r="G8376" s="2"/>
      <c r="H8376" s="2"/>
    </row>
    <row r="8377" spans="2:8">
      <c r="B8377" s="2" t="s">
        <v>8823</v>
      </c>
      <c r="C8377" s="2">
        <v>52</v>
      </c>
      <c r="D8377" s="2" t="s">
        <v>449</v>
      </c>
      <c r="E8377" s="2"/>
      <c r="F8377" s="2"/>
      <c r="G8377" s="2"/>
      <c r="H8377" s="2"/>
    </row>
    <row r="8378" spans="2:8">
      <c r="B8378" s="2" t="s">
        <v>8824</v>
      </c>
      <c r="C8378" s="2">
        <v>52</v>
      </c>
      <c r="D8378" s="2" t="s">
        <v>449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63</v>
      </c>
      <c r="D8380" s="2" t="s">
        <v>449</v>
      </c>
      <c r="E8380" s="2"/>
      <c r="F8380" s="2"/>
      <c r="G8380" s="2"/>
      <c r="H8380" s="2"/>
    </row>
    <row r="8381" spans="2:8">
      <c r="B8381" s="2" t="s">
        <v>8827</v>
      </c>
      <c r="C8381" s="2">
        <v>51</v>
      </c>
      <c r="D8381" s="2" t="s">
        <v>449</v>
      </c>
      <c r="E8381" s="2"/>
      <c r="F8381" s="2"/>
      <c r="G8381" s="2"/>
      <c r="H8381" s="2"/>
    </row>
    <row r="8382" spans="2:8">
      <c r="B8382" s="2" t="s">
        <v>8828</v>
      </c>
      <c r="C8382" s="2">
        <v>57</v>
      </c>
      <c r="D8382" s="2" t="s">
        <v>449</v>
      </c>
      <c r="E8382" s="2"/>
      <c r="F8382" s="2"/>
      <c r="G8382" s="2"/>
      <c r="H8382" s="2"/>
    </row>
    <row r="8383" spans="2:8">
      <c r="B8383" s="2" t="s">
        <v>8829</v>
      </c>
      <c r="C8383" s="2">
        <v>59</v>
      </c>
      <c r="D8383" s="2" t="s">
        <v>449</v>
      </c>
      <c r="E8383" s="2"/>
      <c r="F8383" s="2"/>
      <c r="G8383" s="2"/>
      <c r="H8383" s="2"/>
    </row>
    <row r="8384" spans="2:8">
      <c r="B8384" s="2" t="s">
        <v>8830</v>
      </c>
      <c r="C8384" s="2">
        <v>63</v>
      </c>
      <c r="D8384" s="2" t="s">
        <v>449</v>
      </c>
      <c r="E8384" s="2"/>
      <c r="F8384" s="2"/>
      <c r="G8384" s="2"/>
      <c r="H8384" s="2"/>
    </row>
    <row r="8385" spans="2:8">
      <c r="B8385" s="2" t="s">
        <v>8831</v>
      </c>
      <c r="C8385" s="2">
        <v>62</v>
      </c>
      <c r="D8385" s="2" t="s">
        <v>449</v>
      </c>
      <c r="E8385" s="2"/>
      <c r="F8385" s="2"/>
      <c r="G8385" s="2"/>
      <c r="H8385" s="2"/>
    </row>
    <row r="8386" spans="2:8">
      <c r="B8386" s="2" t="s">
        <v>8832</v>
      </c>
      <c r="C8386" s="2">
        <v>32</v>
      </c>
      <c r="D8386" s="2" t="s">
        <v>449</v>
      </c>
      <c r="E8386" s="2"/>
      <c r="F8386" s="2"/>
      <c r="G8386" s="2"/>
      <c r="H8386" s="2"/>
    </row>
    <row r="8387" spans="2:8">
      <c r="B8387" s="2" t="s">
        <v>8833</v>
      </c>
      <c r="C8387" s="2">
        <v>41</v>
      </c>
      <c r="D8387" s="2" t="s">
        <v>449</v>
      </c>
      <c r="E8387" s="2"/>
      <c r="F8387" s="2"/>
      <c r="G8387" s="2"/>
      <c r="H8387" s="2"/>
    </row>
    <row r="8388" spans="2:8">
      <c r="B8388" s="2" t="s">
        <v>8834</v>
      </c>
      <c r="C8388" s="2">
        <v>50</v>
      </c>
      <c r="D8388" s="2" t="s">
        <v>449</v>
      </c>
      <c r="E8388" s="2"/>
      <c r="F8388" s="2"/>
      <c r="G8388" s="2"/>
      <c r="H8388" s="2"/>
    </row>
    <row r="8389" spans="2:8">
      <c r="B8389" s="2" t="s">
        <v>8835</v>
      </c>
      <c r="C8389" s="2">
        <v>56</v>
      </c>
      <c r="D8389" s="2" t="s">
        <v>449</v>
      </c>
      <c r="E8389" s="2"/>
      <c r="F8389" s="2"/>
      <c r="G8389" s="2"/>
      <c r="H8389" s="2"/>
    </row>
    <row r="8390" spans="2:8">
      <c r="B8390" s="2" t="s">
        <v>8836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33</v>
      </c>
      <c r="D8396" s="2" t="s">
        <v>449</v>
      </c>
      <c r="E8396" s="2"/>
      <c r="F8396" s="2"/>
      <c r="G8396" s="2"/>
      <c r="H8396" s="2"/>
    </row>
    <row r="8397" spans="2:8">
      <c r="B8397" s="2" t="s">
        <v>8843</v>
      </c>
      <c r="C8397" s="2">
        <v>43</v>
      </c>
      <c r="D8397" s="2" t="s">
        <v>449</v>
      </c>
      <c r="E8397" s="2"/>
      <c r="F8397" s="2"/>
      <c r="G8397" s="2"/>
      <c r="H8397" s="2"/>
    </row>
    <row r="8398" spans="2:8">
      <c r="B8398" s="2" t="s">
        <v>8844</v>
      </c>
      <c r="C8398" s="2">
        <v>52</v>
      </c>
      <c r="D8398" s="2" t="s">
        <v>449</v>
      </c>
      <c r="E8398" s="2"/>
      <c r="F8398" s="2"/>
      <c r="G8398" s="2"/>
      <c r="H8398" s="2"/>
    </row>
    <row r="8399" spans="2:8">
      <c r="B8399" s="2" t="s">
        <v>8845</v>
      </c>
      <c r="C8399" s="2">
        <v>57</v>
      </c>
      <c r="D8399" s="2" t="s">
        <v>449</v>
      </c>
      <c r="E8399" s="2"/>
      <c r="F8399" s="2"/>
      <c r="G8399" s="2"/>
      <c r="H8399" s="2"/>
    </row>
    <row r="8400" spans="2:8">
      <c r="B8400" s="2" t="s">
        <v>8846</v>
      </c>
      <c r="C8400" s="2">
        <v>60</v>
      </c>
      <c r="D8400" s="2" t="s">
        <v>449</v>
      </c>
      <c r="E8400" s="2"/>
      <c r="F8400" s="2"/>
      <c r="G8400" s="2"/>
      <c r="H8400" s="2"/>
    </row>
    <row r="8401" spans="2:8">
      <c r="B8401" s="2" t="s">
        <v>8847</v>
      </c>
      <c r="C8401" s="2">
        <v>49</v>
      </c>
      <c r="D8401" s="2" t="s">
        <v>449</v>
      </c>
      <c r="E8401" s="2"/>
      <c r="F8401" s="2"/>
      <c r="G8401" s="2"/>
      <c r="H8401" s="2"/>
    </row>
    <row r="8402" spans="2:8">
      <c r="B8402" s="2" t="s">
        <v>8848</v>
      </c>
      <c r="C8402" s="2">
        <v>49</v>
      </c>
      <c r="D8402" s="2" t="s">
        <v>449</v>
      </c>
      <c r="E8402" s="2"/>
      <c r="F8402" s="2"/>
      <c r="G8402" s="2"/>
      <c r="H8402" s="2"/>
    </row>
    <row r="8403" spans="2:8">
      <c r="B8403" s="2" t="s">
        <v>8849</v>
      </c>
      <c r="C8403" s="2">
        <v>50</v>
      </c>
      <c r="D8403" s="2" t="s">
        <v>449</v>
      </c>
      <c r="E8403" s="2"/>
      <c r="F8403" s="2"/>
      <c r="G8403" s="2"/>
      <c r="H8403" s="2"/>
    </row>
    <row r="8404" spans="2:8">
      <c r="B8404" s="2" t="s">
        <v>8850</v>
      </c>
      <c r="C8404" s="2">
        <v>54</v>
      </c>
      <c r="D8404" s="2" t="s">
        <v>449</v>
      </c>
      <c r="E8404" s="2"/>
      <c r="F8404" s="2"/>
      <c r="G8404" s="2"/>
      <c r="H8404" s="2"/>
    </row>
    <row r="8405" spans="2:8">
      <c r="B8405" s="2" t="s">
        <v>8851</v>
      </c>
      <c r="C8405" s="2">
        <v>56</v>
      </c>
      <c r="D8405" s="2" t="s">
        <v>449</v>
      </c>
      <c r="E8405" s="2"/>
      <c r="F8405" s="2"/>
      <c r="G8405" s="2"/>
      <c r="H8405" s="2"/>
    </row>
    <row r="8406" spans="2:8">
      <c r="B8406" s="2" t="s">
        <v>8852</v>
      </c>
      <c r="C8406" s="2">
        <v>20</v>
      </c>
      <c r="D8406" s="2" t="s">
        <v>449</v>
      </c>
      <c r="E8406" s="2"/>
      <c r="F8406" s="2"/>
      <c r="G8406" s="2"/>
      <c r="H8406" s="2"/>
    </row>
    <row r="8407" spans="2:8">
      <c r="B8407" s="2" t="s">
        <v>8853</v>
      </c>
      <c r="C8407" s="2">
        <v>20</v>
      </c>
      <c r="D8407" s="2" t="s">
        <v>449</v>
      </c>
      <c r="E8407" s="2"/>
      <c r="F8407" s="2"/>
      <c r="G8407" s="2"/>
      <c r="H8407" s="2"/>
    </row>
    <row r="8408" spans="2:8">
      <c r="B8408" s="2" t="s">
        <v>8854</v>
      </c>
      <c r="C8408" s="2">
        <v>52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50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46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52</v>
      </c>
      <c r="D8411" s="2" t="s">
        <v>449</v>
      </c>
      <c r="E8411" s="2"/>
      <c r="F8411" s="2"/>
      <c r="G8411" s="2"/>
      <c r="H8411" s="2"/>
    </row>
    <row r="8412" spans="2:8">
      <c r="B8412" s="2" t="s">
        <v>8858</v>
      </c>
      <c r="C8412" s="2">
        <v>57</v>
      </c>
      <c r="D8412" s="2" t="s">
        <v>449</v>
      </c>
      <c r="E8412" s="2"/>
      <c r="F8412" s="2"/>
      <c r="G8412" s="2"/>
      <c r="H8412" s="2"/>
    </row>
    <row r="8413" spans="2:8">
      <c r="B8413" s="2" t="s">
        <v>8859</v>
      </c>
      <c r="C8413" s="2">
        <v>60</v>
      </c>
      <c r="D8413" s="2" t="s">
        <v>449</v>
      </c>
      <c r="E8413" s="2"/>
      <c r="F8413" s="2"/>
      <c r="G8413" s="2"/>
      <c r="H8413" s="2"/>
    </row>
    <row r="8414" spans="2:8">
      <c r="B8414" s="2" t="s">
        <v>8860</v>
      </c>
      <c r="C8414" s="2">
        <v>62</v>
      </c>
      <c r="D8414" s="2" t="s">
        <v>449</v>
      </c>
      <c r="E8414" s="2"/>
      <c r="F8414" s="2"/>
      <c r="G8414" s="2"/>
      <c r="H8414" s="2"/>
    </row>
    <row r="8415" spans="2:8">
      <c r="B8415" s="2" t="s">
        <v>8861</v>
      </c>
      <c r="C8415" s="2">
        <v>64</v>
      </c>
      <c r="D8415" s="2" t="s">
        <v>449</v>
      </c>
      <c r="E8415" s="2"/>
      <c r="F8415" s="2"/>
      <c r="G8415" s="2"/>
      <c r="H8415" s="2"/>
    </row>
    <row r="8416" spans="2:8">
      <c r="B8416" s="2" t="s">
        <v>8862</v>
      </c>
      <c r="C8416" s="2">
        <v>41</v>
      </c>
      <c r="D8416" s="2" t="s">
        <v>449</v>
      </c>
      <c r="E8416" s="2"/>
      <c r="F8416" s="2"/>
      <c r="G8416" s="2"/>
      <c r="H8416" s="2"/>
    </row>
    <row r="8417" spans="2:8">
      <c r="B8417" s="2" t="s">
        <v>8863</v>
      </c>
      <c r="C8417" s="2">
        <v>44</v>
      </c>
      <c r="D8417" s="2" t="s">
        <v>449</v>
      </c>
      <c r="E8417" s="2"/>
      <c r="F8417" s="2"/>
      <c r="G8417" s="2"/>
      <c r="H8417" s="2"/>
    </row>
    <row r="8418" spans="2:8">
      <c r="B8418" s="2" t="s">
        <v>8864</v>
      </c>
      <c r="C8418" s="2">
        <v>51</v>
      </c>
      <c r="D8418" s="2" t="s">
        <v>449</v>
      </c>
      <c r="E8418" s="2"/>
      <c r="F8418" s="2"/>
      <c r="G8418" s="2"/>
      <c r="H8418" s="2"/>
    </row>
    <row r="8419" spans="2:8">
      <c r="B8419" s="2" t="s">
        <v>8865</v>
      </c>
      <c r="C8419" s="2">
        <v>45</v>
      </c>
      <c r="D8419" s="2" t="s">
        <v>449</v>
      </c>
      <c r="E8419" s="2"/>
      <c r="F8419" s="2"/>
      <c r="G8419" s="2"/>
      <c r="H8419" s="2"/>
    </row>
    <row r="8420" spans="2:8">
      <c r="B8420" s="2" t="s">
        <v>8866</v>
      </c>
      <c r="C8420" s="2">
        <v>46</v>
      </c>
      <c r="D8420" s="2" t="s">
        <v>449</v>
      </c>
      <c r="E8420" s="2"/>
      <c r="F8420" s="2"/>
      <c r="G8420" s="2"/>
      <c r="H8420" s="2"/>
    </row>
    <row r="8421" spans="2:8">
      <c r="B8421" s="2" t="s">
        <v>8867</v>
      </c>
      <c r="C8421" s="2">
        <v>47</v>
      </c>
      <c r="D8421" s="2" t="s">
        <v>449</v>
      </c>
      <c r="E8421" s="2"/>
      <c r="F8421" s="2"/>
      <c r="G8421" s="2"/>
      <c r="H8421" s="2"/>
    </row>
    <row r="8422" spans="2:8">
      <c r="B8422" s="2" t="s">
        <v>8868</v>
      </c>
      <c r="C8422" s="2">
        <v>46</v>
      </c>
      <c r="D8422" s="2" t="s">
        <v>449</v>
      </c>
      <c r="E8422" s="2"/>
      <c r="F8422" s="2"/>
      <c r="G8422" s="2"/>
      <c r="H8422" s="2"/>
    </row>
    <row r="8423" spans="2:8">
      <c r="B8423" s="2" t="s">
        <v>8869</v>
      </c>
      <c r="C8423" s="2">
        <v>48</v>
      </c>
      <c r="D8423" s="2" t="s">
        <v>449</v>
      </c>
      <c r="E8423" s="2"/>
      <c r="F8423" s="2"/>
      <c r="G8423" s="2"/>
      <c r="H8423" s="2"/>
    </row>
    <row r="8424" spans="2:8">
      <c r="B8424" s="2" t="s">
        <v>8870</v>
      </c>
      <c r="C8424" s="2">
        <v>46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42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39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20</v>
      </c>
      <c r="D8429" s="2" t="s">
        <v>449</v>
      </c>
      <c r="E8429" s="2"/>
      <c r="F8429" s="2"/>
      <c r="G8429" s="2"/>
      <c r="H8429" s="2"/>
    </row>
    <row r="8430" spans="2:8">
      <c r="B8430" s="2" t="s">
        <v>8876</v>
      </c>
      <c r="C8430" s="2">
        <v>22</v>
      </c>
      <c r="D8430" s="2" t="s">
        <v>449</v>
      </c>
      <c r="E8430" s="2"/>
      <c r="F8430" s="2"/>
      <c r="G8430" s="2"/>
      <c r="H8430" s="2"/>
    </row>
    <row r="8431" spans="2:8">
      <c r="B8431" s="2" t="s">
        <v>8877</v>
      </c>
      <c r="C8431" s="2">
        <v>26</v>
      </c>
      <c r="D8431" s="2" t="s">
        <v>449</v>
      </c>
      <c r="E8431" s="2"/>
      <c r="F8431" s="2"/>
      <c r="G8431" s="2"/>
      <c r="H8431" s="2"/>
    </row>
    <row r="8432" spans="2:8">
      <c r="B8432" s="2" t="s">
        <v>8878</v>
      </c>
      <c r="C8432" s="2">
        <v>31</v>
      </c>
      <c r="D8432" s="2" t="s">
        <v>449</v>
      </c>
      <c r="E8432" s="2"/>
      <c r="F8432" s="2"/>
      <c r="G8432" s="2"/>
      <c r="H8432" s="2"/>
    </row>
    <row r="8433" spans="2:8">
      <c r="B8433" s="2" t="s">
        <v>8879</v>
      </c>
      <c r="C8433" s="2">
        <v>36</v>
      </c>
      <c r="D8433" s="2" t="s">
        <v>449</v>
      </c>
      <c r="E8433" s="2"/>
      <c r="F8433" s="2"/>
      <c r="G8433" s="2"/>
      <c r="H8433" s="2"/>
    </row>
    <row r="8434" spans="2:8">
      <c r="B8434" s="2" t="s">
        <v>8880</v>
      </c>
      <c r="C8434" s="2">
        <v>37</v>
      </c>
      <c r="D8434" s="2" t="s">
        <v>449</v>
      </c>
      <c r="E8434" s="2"/>
      <c r="F8434" s="2"/>
      <c r="G8434" s="2"/>
      <c r="H8434" s="2"/>
    </row>
    <row r="8435" spans="2:8">
      <c r="B8435" s="2" t="s">
        <v>8881</v>
      </c>
      <c r="C8435" s="2">
        <v>40</v>
      </c>
      <c r="D8435" s="2" t="s">
        <v>449</v>
      </c>
      <c r="E8435" s="2"/>
      <c r="F8435" s="2"/>
      <c r="G8435" s="2"/>
      <c r="H8435" s="2"/>
    </row>
    <row r="8436" spans="2:8">
      <c r="B8436" s="2" t="s">
        <v>8882</v>
      </c>
      <c r="C8436" s="2">
        <v>44</v>
      </c>
      <c r="D8436" s="2" t="s">
        <v>449</v>
      </c>
      <c r="E8436" s="2"/>
      <c r="F8436" s="2"/>
      <c r="G8436" s="2"/>
      <c r="H8436" s="2"/>
    </row>
    <row r="8437" spans="2:8">
      <c r="B8437" s="2" t="s">
        <v>8883</v>
      </c>
      <c r="C8437" s="2">
        <v>44</v>
      </c>
      <c r="D8437" s="2" t="s">
        <v>449</v>
      </c>
      <c r="E8437" s="2"/>
      <c r="F8437" s="2"/>
      <c r="G8437" s="2"/>
      <c r="H8437" s="2"/>
    </row>
    <row r="8438" spans="2:8">
      <c r="B8438" s="2" t="s">
        <v>8884</v>
      </c>
      <c r="C8438" s="2">
        <v>46</v>
      </c>
      <c r="D8438" s="2" t="s">
        <v>449</v>
      </c>
      <c r="E8438" s="2"/>
      <c r="F8438" s="2"/>
      <c r="G8438" s="2"/>
      <c r="H8438" s="2"/>
    </row>
    <row r="8439" spans="2:8">
      <c r="B8439" s="2" t="s">
        <v>8885</v>
      </c>
      <c r="C8439" s="2">
        <v>50</v>
      </c>
      <c r="D8439" s="2" t="s">
        <v>449</v>
      </c>
      <c r="E8439" s="2"/>
      <c r="F8439" s="2"/>
      <c r="G8439" s="2"/>
      <c r="H8439" s="2"/>
    </row>
    <row r="8440" spans="2:8">
      <c r="B8440" s="2" t="s">
        <v>8886</v>
      </c>
      <c r="C8440" s="2">
        <v>43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28</v>
      </c>
      <c r="D8444" s="2" t="s">
        <v>449</v>
      </c>
      <c r="E8444" s="2"/>
      <c r="F8444" s="2"/>
      <c r="G8444" s="2"/>
      <c r="H8444" s="2"/>
    </row>
    <row r="8445" spans="2:8">
      <c r="B8445" s="2" t="s">
        <v>8891</v>
      </c>
      <c r="C8445" s="2">
        <v>34</v>
      </c>
      <c r="D8445" s="2" t="s">
        <v>449</v>
      </c>
      <c r="E8445" s="2"/>
      <c r="F8445" s="2"/>
      <c r="G8445" s="2"/>
      <c r="H8445" s="2"/>
    </row>
    <row r="8446" spans="2:8">
      <c r="B8446" s="2" t="s">
        <v>8892</v>
      </c>
      <c r="C8446" s="2">
        <v>35</v>
      </c>
      <c r="D8446" s="2" t="s">
        <v>449</v>
      </c>
      <c r="E8446" s="2"/>
      <c r="F8446" s="2"/>
      <c r="G8446" s="2"/>
      <c r="H8446" s="2"/>
    </row>
    <row r="8447" spans="2:8">
      <c r="B8447" s="2" t="s">
        <v>8893</v>
      </c>
      <c r="C8447" s="2">
        <v>42</v>
      </c>
      <c r="D8447" s="2" t="s">
        <v>449</v>
      </c>
      <c r="E8447" s="2"/>
      <c r="F8447" s="2"/>
      <c r="G8447" s="2"/>
      <c r="H8447" s="2"/>
    </row>
    <row r="8448" spans="2:8">
      <c r="B8448" s="2" t="s">
        <v>8894</v>
      </c>
      <c r="C8448" s="2">
        <v>47</v>
      </c>
      <c r="D8448" s="2" t="s">
        <v>449</v>
      </c>
      <c r="E8448" s="2"/>
      <c r="F8448" s="2"/>
      <c r="G8448" s="2"/>
      <c r="H8448" s="2"/>
    </row>
    <row r="8449" spans="2:8">
      <c r="B8449" s="2" t="s">
        <v>8895</v>
      </c>
      <c r="C8449" s="2">
        <v>25</v>
      </c>
      <c r="D8449" s="2" t="s">
        <v>449</v>
      </c>
      <c r="E8449" s="2"/>
      <c r="F8449" s="2"/>
      <c r="G8449" s="2"/>
      <c r="H8449" s="2"/>
    </row>
    <row r="8450" spans="2:8">
      <c r="B8450" s="2" t="s">
        <v>8896</v>
      </c>
      <c r="C8450" s="2">
        <v>27</v>
      </c>
      <c r="D8450" s="2" t="s">
        <v>449</v>
      </c>
      <c r="E8450" s="2"/>
      <c r="F8450" s="2"/>
      <c r="G8450" s="2"/>
      <c r="H8450" s="2"/>
    </row>
    <row r="8451" spans="2:8">
      <c r="B8451" s="2" t="s">
        <v>8897</v>
      </c>
      <c r="C8451" s="2">
        <v>31</v>
      </c>
      <c r="D8451" s="2" t="s">
        <v>449</v>
      </c>
      <c r="E8451" s="2"/>
      <c r="F8451" s="2"/>
      <c r="G8451" s="2"/>
      <c r="H8451" s="2"/>
    </row>
    <row r="8452" spans="2:8">
      <c r="B8452" s="2" t="s">
        <v>8898</v>
      </c>
      <c r="C8452" s="2">
        <v>35</v>
      </c>
      <c r="D8452" s="2" t="s">
        <v>449</v>
      </c>
      <c r="E8452" s="2"/>
      <c r="F8452" s="2"/>
      <c r="G8452" s="2"/>
      <c r="H8452" s="2"/>
    </row>
    <row r="8453" spans="2:8">
      <c r="B8453" s="2" t="s">
        <v>8899</v>
      </c>
      <c r="C8453" s="2">
        <v>37</v>
      </c>
      <c r="D8453" s="2" t="s">
        <v>449</v>
      </c>
      <c r="E8453" s="2"/>
      <c r="F8453" s="2"/>
      <c r="G8453" s="2"/>
      <c r="H8453" s="2"/>
    </row>
    <row r="8454" spans="2:8">
      <c r="B8454" s="2" t="s">
        <v>8900</v>
      </c>
      <c r="C8454" s="2">
        <v>37</v>
      </c>
      <c r="D8454" s="2" t="s">
        <v>449</v>
      </c>
      <c r="E8454" s="2"/>
      <c r="F8454" s="2"/>
      <c r="G8454" s="2"/>
      <c r="H8454" s="2"/>
    </row>
    <row r="8455" spans="2:8">
      <c r="B8455" s="2" t="s">
        <v>8901</v>
      </c>
      <c r="C8455" s="2">
        <v>38</v>
      </c>
      <c r="D8455" s="2" t="s">
        <v>449</v>
      </c>
      <c r="E8455" s="2"/>
      <c r="F8455" s="2"/>
      <c r="G8455" s="2"/>
      <c r="H8455" s="2"/>
    </row>
    <row r="8456" spans="2:8">
      <c r="B8456" s="2" t="s">
        <v>8902</v>
      </c>
      <c r="C8456" s="2">
        <v>49</v>
      </c>
      <c r="D8456" s="2" t="s">
        <v>449</v>
      </c>
      <c r="E8456" s="2"/>
      <c r="F8456" s="2"/>
      <c r="G8456" s="2"/>
      <c r="H8456" s="2"/>
    </row>
    <row r="8457" spans="2:8">
      <c r="B8457" s="2" t="s">
        <v>8903</v>
      </c>
      <c r="C8457" s="2">
        <v>52</v>
      </c>
      <c r="D8457" s="2" t="s">
        <v>449</v>
      </c>
      <c r="E8457" s="2"/>
      <c r="F8457" s="2"/>
      <c r="G8457" s="2"/>
      <c r="H8457" s="2"/>
    </row>
    <row r="8458" spans="2:8">
      <c r="B8458" s="2" t="s">
        <v>8904</v>
      </c>
      <c r="C8458" s="2">
        <v>52</v>
      </c>
      <c r="D8458" s="2" t="s">
        <v>449</v>
      </c>
      <c r="E8458" s="2"/>
      <c r="F8458" s="2"/>
      <c r="G8458" s="2"/>
      <c r="H8458" s="2"/>
    </row>
    <row r="8459" spans="2:8">
      <c r="B8459" s="2" t="s">
        <v>8905</v>
      </c>
      <c r="C8459" s="2">
        <v>55</v>
      </c>
      <c r="D8459" s="2" t="s">
        <v>449</v>
      </c>
      <c r="E8459" s="2"/>
      <c r="F8459" s="2"/>
      <c r="G8459" s="2"/>
      <c r="H8459" s="2"/>
    </row>
    <row r="8460" spans="2:8">
      <c r="B8460" s="2" t="s">
        <v>8906</v>
      </c>
      <c r="C8460" s="2">
        <v>57</v>
      </c>
      <c r="D8460" s="2" t="s">
        <v>449</v>
      </c>
      <c r="E8460" s="2"/>
      <c r="F8460" s="2"/>
      <c r="G8460" s="2"/>
      <c r="H8460" s="2"/>
    </row>
    <row r="8461" spans="2:8">
      <c r="B8461" s="2" t="s">
        <v>8907</v>
      </c>
      <c r="C8461" s="2">
        <v>46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45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45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39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49</v>
      </c>
      <c r="D8465" s="2" t="s">
        <v>449</v>
      </c>
      <c r="E8465" s="2"/>
      <c r="F8465" s="2"/>
      <c r="G8465" s="2"/>
      <c r="H8465" s="2"/>
    </row>
    <row r="8466" spans="2:8">
      <c r="B8466" s="2" t="s">
        <v>8912</v>
      </c>
      <c r="C8466" s="2">
        <v>53</v>
      </c>
      <c r="D8466" s="2" t="s">
        <v>449</v>
      </c>
      <c r="E8466" s="2"/>
      <c r="F8466" s="2"/>
      <c r="G8466" s="2"/>
      <c r="H8466" s="2"/>
    </row>
    <row r="8467" spans="2:8">
      <c r="B8467" s="2" t="s">
        <v>8913</v>
      </c>
      <c r="C8467" s="2">
        <v>59</v>
      </c>
      <c r="D8467" s="2" t="s">
        <v>449</v>
      </c>
      <c r="E8467" s="2"/>
      <c r="F8467" s="2"/>
      <c r="G8467" s="2"/>
      <c r="H8467" s="2"/>
    </row>
    <row r="8468" spans="2:8">
      <c r="B8468" s="2" t="s">
        <v>8914</v>
      </c>
      <c r="C8468" s="2">
        <v>47</v>
      </c>
      <c r="D8468" s="2" t="s">
        <v>449</v>
      </c>
      <c r="E8468" s="2"/>
      <c r="F8468" s="2"/>
      <c r="G8468" s="2"/>
      <c r="H8468" s="2"/>
    </row>
    <row r="8469" spans="2:8">
      <c r="B8469" s="2" t="s">
        <v>8915</v>
      </c>
      <c r="C8469" s="2">
        <v>50</v>
      </c>
      <c r="D8469" s="2" t="s">
        <v>449</v>
      </c>
      <c r="E8469" s="2"/>
      <c r="F8469" s="2"/>
      <c r="G8469" s="2"/>
      <c r="H8469" s="2"/>
    </row>
    <row r="8470" spans="2:8">
      <c r="B8470" s="2" t="s">
        <v>8916</v>
      </c>
      <c r="C8470" s="2">
        <v>54</v>
      </c>
      <c r="D8470" s="2" t="s">
        <v>449</v>
      </c>
      <c r="E8470" s="2"/>
      <c r="F8470" s="2"/>
      <c r="G8470" s="2"/>
      <c r="H8470" s="2"/>
    </row>
    <row r="8471" spans="2:8">
      <c r="B8471" s="2" t="s">
        <v>8917</v>
      </c>
      <c r="C8471" s="2">
        <v>56</v>
      </c>
      <c r="D8471" s="2" t="s">
        <v>449</v>
      </c>
      <c r="E8471" s="2"/>
      <c r="F8471" s="2"/>
      <c r="G8471" s="2"/>
      <c r="H8471" s="2"/>
    </row>
    <row r="8472" spans="2:8">
      <c r="B8472" s="2" t="s">
        <v>8918</v>
      </c>
      <c r="C8472" s="2">
        <v>47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43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41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49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46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43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41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30</v>
      </c>
      <c r="D8480" s="2" t="s">
        <v>449</v>
      </c>
      <c r="E8480" s="2"/>
      <c r="F8480" s="2"/>
      <c r="G8480" s="2"/>
      <c r="H8480" s="2"/>
    </row>
    <row r="8481" spans="2:8">
      <c r="B8481" s="2" t="s">
        <v>8927</v>
      </c>
      <c r="C8481" s="2">
        <v>33</v>
      </c>
      <c r="D8481" s="2" t="s">
        <v>449</v>
      </c>
      <c r="E8481" s="2"/>
      <c r="F8481" s="2"/>
      <c r="G8481" s="2"/>
      <c r="H8481" s="2"/>
    </row>
    <row r="8482" spans="2:8">
      <c r="B8482" s="2" t="s">
        <v>8928</v>
      </c>
      <c r="C8482" s="2">
        <v>36</v>
      </c>
      <c r="D8482" s="2" t="s">
        <v>449</v>
      </c>
      <c r="E8482" s="2"/>
      <c r="F8482" s="2"/>
      <c r="G8482" s="2"/>
      <c r="H8482" s="2"/>
    </row>
    <row r="8483" spans="2:8">
      <c r="B8483" s="2" t="s">
        <v>8929</v>
      </c>
      <c r="C8483" s="2">
        <v>41</v>
      </c>
      <c r="D8483" s="2" t="s">
        <v>449</v>
      </c>
      <c r="E8483" s="2"/>
      <c r="F8483" s="2"/>
      <c r="G8483" s="2"/>
      <c r="H8483" s="2"/>
    </row>
    <row r="8484" spans="2:8">
      <c r="B8484" s="2" t="s">
        <v>8930</v>
      </c>
      <c r="C8484" s="2">
        <v>45</v>
      </c>
      <c r="D8484" s="2" t="s">
        <v>449</v>
      </c>
      <c r="E8484" s="2"/>
      <c r="F8484" s="2"/>
      <c r="G8484" s="2"/>
      <c r="H8484" s="2"/>
    </row>
    <row r="8485" spans="2:8">
      <c r="B8485" s="2" t="s">
        <v>8931</v>
      </c>
      <c r="C8485" s="2">
        <v>44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45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42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6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5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52</v>
      </c>
      <c r="D8493" s="2" t="s">
        <v>449</v>
      </c>
      <c r="E8493" s="2"/>
      <c r="F8493" s="2"/>
      <c r="G8493" s="2"/>
      <c r="H8493" s="2"/>
    </row>
    <row r="8494" spans="2:8">
      <c r="B8494" s="2" t="s">
        <v>8940</v>
      </c>
      <c r="C8494" s="2">
        <v>56</v>
      </c>
      <c r="D8494" s="2" t="s">
        <v>449</v>
      </c>
      <c r="E8494" s="2"/>
      <c r="F8494" s="2"/>
      <c r="G8494" s="2"/>
      <c r="H8494" s="2"/>
    </row>
    <row r="8495" spans="2:8">
      <c r="B8495" s="2" t="s">
        <v>8941</v>
      </c>
      <c r="C8495" s="2">
        <v>56</v>
      </c>
      <c r="D8495" s="2" t="s">
        <v>449</v>
      </c>
      <c r="E8495" s="2"/>
      <c r="F8495" s="2"/>
      <c r="G8495" s="2"/>
      <c r="H8495" s="2"/>
    </row>
    <row r="8496" spans="2:8">
      <c r="B8496" s="2" t="s">
        <v>8942</v>
      </c>
      <c r="C8496" s="2">
        <v>60</v>
      </c>
      <c r="D8496" s="2" t="s">
        <v>449</v>
      </c>
      <c r="E8496" s="2"/>
      <c r="F8496" s="2"/>
      <c r="G8496" s="2"/>
      <c r="H8496" s="2"/>
    </row>
    <row r="8497" spans="2:8">
      <c r="B8497" s="2" t="s">
        <v>8943</v>
      </c>
      <c r="C8497" s="2">
        <v>45</v>
      </c>
      <c r="D8497" s="2" t="s">
        <v>449</v>
      </c>
      <c r="E8497" s="2"/>
      <c r="F8497" s="2"/>
      <c r="G8497" s="2"/>
      <c r="H8497" s="2"/>
    </row>
    <row r="8498" spans="2:8">
      <c r="B8498" s="2" t="s">
        <v>8944</v>
      </c>
      <c r="C8498" s="2">
        <v>49</v>
      </c>
      <c r="D8498" s="2" t="s">
        <v>449</v>
      </c>
      <c r="E8498" s="2"/>
      <c r="F8498" s="2"/>
      <c r="G8498" s="2"/>
      <c r="H8498" s="2"/>
    </row>
    <row r="8499" spans="2:8">
      <c r="B8499" s="2" t="s">
        <v>8945</v>
      </c>
      <c r="C8499" s="2">
        <v>53</v>
      </c>
      <c r="D8499" s="2" t="s">
        <v>449</v>
      </c>
      <c r="E8499" s="2"/>
      <c r="F8499" s="2"/>
      <c r="G8499" s="2"/>
      <c r="H8499" s="2"/>
    </row>
    <row r="8500" spans="2:8">
      <c r="B8500" s="2" t="s">
        <v>8946</v>
      </c>
      <c r="C8500" s="2">
        <v>49</v>
      </c>
      <c r="D8500" s="2" t="s">
        <v>449</v>
      </c>
      <c r="E8500" s="2"/>
      <c r="F8500" s="2"/>
      <c r="G8500" s="2"/>
      <c r="H8500" s="2"/>
    </row>
    <row r="8501" spans="2:8">
      <c r="B8501" s="2" t="s">
        <v>8947</v>
      </c>
      <c r="C8501" s="2">
        <v>46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48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48</v>
      </c>
      <c r="D8503" s="2" t="s">
        <v>449</v>
      </c>
      <c r="E8503" s="2"/>
      <c r="F8503" s="2"/>
      <c r="G8503" s="2"/>
      <c r="H8503" s="2"/>
    </row>
    <row r="8504" spans="2:8">
      <c r="B8504" s="2" t="s">
        <v>8950</v>
      </c>
      <c r="C8504" s="2">
        <v>49</v>
      </c>
      <c r="D8504" s="2" t="s">
        <v>449</v>
      </c>
      <c r="E8504" s="2"/>
      <c r="F8504" s="2"/>
      <c r="G8504" s="2"/>
      <c r="H8504" s="2"/>
    </row>
    <row r="8505" spans="2:8">
      <c r="B8505" s="2" t="s">
        <v>8951</v>
      </c>
      <c r="C8505" s="2">
        <v>51</v>
      </c>
      <c r="D8505" s="2" t="s">
        <v>449</v>
      </c>
      <c r="E8505" s="2"/>
      <c r="F8505" s="2"/>
      <c r="G8505" s="2"/>
      <c r="H8505" s="2"/>
    </row>
    <row r="8506" spans="2:8">
      <c r="B8506" s="2" t="s">
        <v>8952</v>
      </c>
      <c r="C8506" s="2">
        <v>56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20</v>
      </c>
      <c r="D8508" s="2" t="s">
        <v>449</v>
      </c>
      <c r="E8508" s="2"/>
      <c r="F8508" s="2"/>
      <c r="G8508" s="2"/>
      <c r="H8508" s="2"/>
    </row>
    <row r="8509" spans="2:8">
      <c r="B8509" s="2" t="s">
        <v>8955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22</v>
      </c>
      <c r="D8511" s="2" t="s">
        <v>449</v>
      </c>
      <c r="E8511" s="2"/>
      <c r="F8511" s="2"/>
      <c r="G8511" s="2"/>
      <c r="H8511" s="2"/>
    </row>
    <row r="8512" spans="2:8">
      <c r="B8512" s="2" t="s">
        <v>8958</v>
      </c>
      <c r="C8512" s="2">
        <v>49</v>
      </c>
      <c r="D8512" s="2" t="s">
        <v>449</v>
      </c>
      <c r="E8512" s="2"/>
      <c r="F8512" s="2"/>
      <c r="G8512" s="2"/>
      <c r="H8512" s="2"/>
    </row>
    <row r="8513" spans="2:8">
      <c r="B8513" s="2" t="s">
        <v>8959</v>
      </c>
      <c r="C8513" s="2">
        <v>52</v>
      </c>
      <c r="D8513" s="2" t="s">
        <v>449</v>
      </c>
      <c r="E8513" s="2"/>
      <c r="F8513" s="2"/>
      <c r="G8513" s="2"/>
      <c r="H8513" s="2"/>
    </row>
    <row r="8514" spans="2:8">
      <c r="B8514" s="2" t="s">
        <v>8960</v>
      </c>
      <c r="C8514" s="2">
        <v>54</v>
      </c>
      <c r="D8514" s="2" t="s">
        <v>449</v>
      </c>
      <c r="E8514" s="2"/>
      <c r="F8514" s="2"/>
      <c r="G8514" s="2"/>
      <c r="H8514" s="2"/>
    </row>
    <row r="8515" spans="2:8">
      <c r="B8515" s="2" t="s">
        <v>8961</v>
      </c>
      <c r="C8515" s="2">
        <v>53</v>
      </c>
      <c r="D8515" s="2" t="s">
        <v>449</v>
      </c>
      <c r="E8515" s="2"/>
      <c r="F8515" s="2"/>
      <c r="G8515" s="2"/>
      <c r="H8515" s="2"/>
    </row>
    <row r="8516" spans="2:8">
      <c r="B8516" s="2" t="s">
        <v>8962</v>
      </c>
      <c r="C8516" s="2">
        <v>18</v>
      </c>
      <c r="D8516" s="2" t="s">
        <v>449</v>
      </c>
      <c r="E8516" s="2"/>
      <c r="F8516" s="2"/>
      <c r="G8516" s="2"/>
      <c r="H8516" s="2"/>
    </row>
    <row r="8517" spans="2:8">
      <c r="B8517" s="2" t="s">
        <v>8963</v>
      </c>
      <c r="C8517" s="2">
        <v>23</v>
      </c>
      <c r="D8517" s="2" t="s">
        <v>449</v>
      </c>
      <c r="E8517" s="2"/>
      <c r="F8517" s="2"/>
      <c r="G8517" s="2"/>
      <c r="H8517" s="2"/>
    </row>
    <row r="8518" spans="2:8">
      <c r="B8518" s="2" t="s">
        <v>8964</v>
      </c>
      <c r="C8518" s="2">
        <v>28</v>
      </c>
      <c r="D8518" s="2" t="s">
        <v>449</v>
      </c>
      <c r="E8518" s="2"/>
      <c r="F8518" s="2"/>
      <c r="G8518" s="2"/>
      <c r="H8518" s="2"/>
    </row>
    <row r="8519" spans="2:8">
      <c r="B8519" s="2" t="s">
        <v>8965</v>
      </c>
      <c r="C8519" s="2">
        <v>30</v>
      </c>
      <c r="D8519" s="2" t="s">
        <v>449</v>
      </c>
      <c r="E8519" s="2"/>
      <c r="F8519" s="2"/>
      <c r="G8519" s="2"/>
      <c r="H8519" s="2"/>
    </row>
    <row r="8520" spans="2:8">
      <c r="B8520" s="2" t="s">
        <v>8966</v>
      </c>
      <c r="C8520" s="2">
        <v>31</v>
      </c>
      <c r="D8520" s="2" t="s">
        <v>449</v>
      </c>
      <c r="E8520" s="2"/>
      <c r="F8520" s="2"/>
      <c r="G8520" s="2"/>
      <c r="H8520" s="2"/>
    </row>
    <row r="8521" spans="2:8">
      <c r="B8521" s="2" t="s">
        <v>8967</v>
      </c>
      <c r="C8521" s="2">
        <v>32</v>
      </c>
      <c r="D8521" s="2" t="s">
        <v>449</v>
      </c>
      <c r="E8521" s="2"/>
      <c r="F8521" s="2"/>
      <c r="G8521" s="2"/>
      <c r="H8521" s="2"/>
    </row>
    <row r="8522" spans="2:8">
      <c r="B8522" s="2" t="s">
        <v>8968</v>
      </c>
      <c r="C8522" s="2">
        <v>33</v>
      </c>
      <c r="D8522" s="2" t="s">
        <v>449</v>
      </c>
      <c r="E8522" s="2"/>
      <c r="F8522" s="2"/>
      <c r="G8522" s="2"/>
      <c r="H8522" s="2"/>
    </row>
    <row r="8523" spans="2:8">
      <c r="B8523" s="2" t="s">
        <v>8969</v>
      </c>
      <c r="C8523" s="2">
        <v>51</v>
      </c>
      <c r="D8523" s="2" t="s">
        <v>449</v>
      </c>
      <c r="E8523" s="2"/>
      <c r="F8523" s="2"/>
      <c r="G8523" s="2"/>
      <c r="H8523" s="2"/>
    </row>
    <row r="8524" spans="2:8">
      <c r="B8524" s="2" t="s">
        <v>8970</v>
      </c>
      <c r="C8524" s="2">
        <v>55</v>
      </c>
      <c r="D8524" s="2" t="s">
        <v>449</v>
      </c>
      <c r="E8524" s="2"/>
      <c r="F8524" s="2"/>
      <c r="G8524" s="2"/>
      <c r="H8524" s="2"/>
    </row>
    <row r="8525" spans="2:8">
      <c r="B8525" s="2" t="s">
        <v>8971</v>
      </c>
      <c r="C8525" s="2">
        <v>43</v>
      </c>
      <c r="D8525" s="2" t="s">
        <v>449</v>
      </c>
      <c r="E8525" s="2"/>
      <c r="F8525" s="2"/>
      <c r="G8525" s="2"/>
      <c r="H8525" s="2"/>
    </row>
    <row r="8526" spans="2:8">
      <c r="B8526" s="2" t="s">
        <v>8972</v>
      </c>
      <c r="C8526" s="2">
        <v>46</v>
      </c>
      <c r="D8526" s="2" t="s">
        <v>449</v>
      </c>
      <c r="E8526" s="2"/>
      <c r="F8526" s="2"/>
      <c r="G8526" s="2"/>
      <c r="H8526" s="2"/>
    </row>
    <row r="8527" spans="2:8">
      <c r="B8527" s="2" t="s">
        <v>8973</v>
      </c>
      <c r="C8527" s="2">
        <v>46</v>
      </c>
      <c r="D8527" s="2" t="s">
        <v>449</v>
      </c>
      <c r="E8527" s="2"/>
      <c r="F8527" s="2"/>
      <c r="G8527" s="2"/>
      <c r="H8527" s="2"/>
    </row>
    <row r="8528" spans="2:8">
      <c r="B8528" s="2" t="s">
        <v>8974</v>
      </c>
      <c r="C8528" s="2">
        <v>49</v>
      </c>
      <c r="D8528" s="2" t="s">
        <v>449</v>
      </c>
      <c r="E8528" s="2"/>
      <c r="F8528" s="2"/>
      <c r="G8528" s="2"/>
      <c r="H8528" s="2"/>
    </row>
    <row r="8529" spans="2:8">
      <c r="B8529" s="2" t="s">
        <v>8975</v>
      </c>
      <c r="C8529" s="2">
        <v>50</v>
      </c>
      <c r="D8529" s="2" t="s">
        <v>449</v>
      </c>
      <c r="E8529" s="2"/>
      <c r="F8529" s="2"/>
      <c r="G8529" s="2"/>
      <c r="H8529" s="2"/>
    </row>
    <row r="8530" spans="2:8">
      <c r="B8530" s="2" t="s">
        <v>8976</v>
      </c>
      <c r="C8530" s="2">
        <v>55</v>
      </c>
      <c r="D8530" s="2" t="s">
        <v>449</v>
      </c>
      <c r="E8530" s="2"/>
      <c r="F8530" s="2"/>
      <c r="G8530" s="2"/>
      <c r="H8530" s="2"/>
    </row>
    <row r="8531" spans="2:8">
      <c r="B8531" s="2" t="s">
        <v>8977</v>
      </c>
      <c r="C8531" s="2">
        <v>57</v>
      </c>
      <c r="D8531" s="2" t="s">
        <v>449</v>
      </c>
      <c r="E8531" s="2"/>
      <c r="F8531" s="2"/>
      <c r="G8531" s="2"/>
      <c r="H8531" s="2"/>
    </row>
    <row r="8532" spans="2:8">
      <c r="B8532" s="2" t="s">
        <v>8978</v>
      </c>
      <c r="C8532" s="2">
        <v>45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44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40</v>
      </c>
      <c r="D8535" s="2" t="s">
        <v>449</v>
      </c>
      <c r="E8535" s="2"/>
      <c r="F8535" s="2"/>
      <c r="G8535" s="2"/>
      <c r="H8535" s="2"/>
    </row>
    <row r="8536" spans="2:8">
      <c r="B8536" s="2" t="s">
        <v>8982</v>
      </c>
      <c r="C8536" s="2">
        <v>45</v>
      </c>
      <c r="D8536" s="2" t="s">
        <v>449</v>
      </c>
      <c r="E8536" s="2"/>
      <c r="F8536" s="2"/>
      <c r="G8536" s="2"/>
      <c r="H8536" s="2"/>
    </row>
    <row r="8537" spans="2:8">
      <c r="B8537" s="2" t="s">
        <v>8983</v>
      </c>
      <c r="C8537" s="2">
        <v>47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42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54</v>
      </c>
      <c r="D8540" s="2" t="s">
        <v>449</v>
      </c>
      <c r="E8540" s="2"/>
      <c r="F8540" s="2"/>
      <c r="G8540" s="2"/>
      <c r="H8540" s="2"/>
    </row>
    <row r="8541" spans="2:8">
      <c r="B8541" s="2" t="s">
        <v>8987</v>
      </c>
      <c r="C8541" s="2">
        <v>59</v>
      </c>
      <c r="D8541" s="2" t="s">
        <v>449</v>
      </c>
      <c r="E8541" s="2"/>
      <c r="F8541" s="2"/>
      <c r="G8541" s="2"/>
      <c r="H8541" s="2"/>
    </row>
    <row r="8542" spans="2:8">
      <c r="B8542" s="2" t="s">
        <v>8988</v>
      </c>
      <c r="C8542" s="2">
        <v>62</v>
      </c>
      <c r="D8542" s="2" t="s">
        <v>449</v>
      </c>
      <c r="E8542" s="2"/>
      <c r="F8542" s="2"/>
      <c r="G8542" s="2"/>
      <c r="H8542" s="2"/>
    </row>
    <row r="8543" spans="2:8">
      <c r="B8543" s="2" t="s">
        <v>8989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44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50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44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50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53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50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55</v>
      </c>
      <c r="D8554" s="2" t="s">
        <v>449</v>
      </c>
      <c r="E8554" s="2"/>
      <c r="F8554" s="2"/>
      <c r="G8554" s="2"/>
      <c r="H8554" s="2"/>
    </row>
    <row r="8555" spans="2:8">
      <c r="B8555" s="2" t="s">
        <v>9001</v>
      </c>
      <c r="C8555" s="2">
        <v>62</v>
      </c>
      <c r="D8555" s="2" t="s">
        <v>449</v>
      </c>
      <c r="E8555" s="2"/>
      <c r="F8555" s="2"/>
      <c r="G8555" s="2"/>
      <c r="H8555" s="2"/>
    </row>
    <row r="8556" spans="2:8">
      <c r="B8556" s="2" t="s">
        <v>9002</v>
      </c>
      <c r="C8556" s="2">
        <v>47</v>
      </c>
      <c r="D8556" s="2" t="s">
        <v>449</v>
      </c>
      <c r="E8556" s="2"/>
      <c r="F8556" s="2"/>
      <c r="G8556" s="2"/>
      <c r="H8556" s="2"/>
    </row>
    <row r="8557" spans="2:8">
      <c r="B8557" s="2" t="s">
        <v>9003</v>
      </c>
      <c r="C8557" s="2">
        <v>52</v>
      </c>
      <c r="D8557" s="2" t="s">
        <v>449</v>
      </c>
      <c r="E8557" s="2"/>
      <c r="F8557" s="2"/>
      <c r="G8557" s="2"/>
      <c r="H8557" s="2"/>
    </row>
    <row r="8558" spans="2:8">
      <c r="B8558" s="2" t="s">
        <v>9004</v>
      </c>
      <c r="C8558" s="2">
        <v>56</v>
      </c>
      <c r="D8558" s="2" t="s">
        <v>449</v>
      </c>
      <c r="E8558" s="2"/>
      <c r="F8558" s="2"/>
      <c r="G8558" s="2"/>
      <c r="H8558" s="2"/>
    </row>
    <row r="8559" spans="2:8">
      <c r="B8559" s="2" t="s">
        <v>9005</v>
      </c>
      <c r="C8559" s="2">
        <v>38</v>
      </c>
      <c r="D8559" s="2" t="s">
        <v>449</v>
      </c>
      <c r="E8559" s="2"/>
      <c r="F8559" s="2"/>
      <c r="G8559" s="2"/>
      <c r="H8559" s="2"/>
    </row>
    <row r="8560" spans="2:8">
      <c r="B8560" s="2" t="s">
        <v>9006</v>
      </c>
      <c r="C8560" s="2">
        <v>46</v>
      </c>
      <c r="D8560" s="2" t="s">
        <v>449</v>
      </c>
      <c r="E8560" s="2"/>
      <c r="F8560" s="2"/>
      <c r="G8560" s="2"/>
      <c r="H8560" s="2"/>
    </row>
    <row r="8561" spans="2:8">
      <c r="B8561" s="2" t="s">
        <v>9007</v>
      </c>
      <c r="C8561" s="2">
        <v>49</v>
      </c>
      <c r="D8561" s="2" t="s">
        <v>449</v>
      </c>
      <c r="E8561" s="2"/>
      <c r="F8561" s="2"/>
      <c r="G8561" s="2"/>
      <c r="H8561" s="2"/>
    </row>
    <row r="8562" spans="2:8">
      <c r="B8562" s="2" t="s">
        <v>9008</v>
      </c>
      <c r="C8562" s="2">
        <v>53</v>
      </c>
      <c r="D8562" s="2" t="s">
        <v>449</v>
      </c>
      <c r="E8562" s="2"/>
      <c r="F8562" s="2"/>
      <c r="G8562" s="2"/>
      <c r="H8562" s="2"/>
    </row>
    <row r="8563" spans="2:8">
      <c r="B8563" s="2" t="s">
        <v>9009</v>
      </c>
      <c r="C8563" s="2">
        <v>55</v>
      </c>
      <c r="D8563" s="2" t="s">
        <v>449</v>
      </c>
      <c r="E8563" s="2"/>
      <c r="F8563" s="2"/>
      <c r="G8563" s="2"/>
      <c r="H8563" s="2"/>
    </row>
    <row r="8564" spans="2:8">
      <c r="B8564" s="2" t="s">
        <v>9010</v>
      </c>
      <c r="C8564" s="2">
        <v>58</v>
      </c>
      <c r="D8564" s="2" t="s">
        <v>449</v>
      </c>
      <c r="E8564" s="2"/>
      <c r="F8564" s="2"/>
      <c r="G8564" s="2"/>
      <c r="H8564" s="2"/>
    </row>
    <row r="8565" spans="2:8">
      <c r="B8565" s="2" t="s">
        <v>9011</v>
      </c>
      <c r="C8565" s="2">
        <v>61</v>
      </c>
      <c r="D8565" s="2" t="s">
        <v>449</v>
      </c>
      <c r="E8565" s="2"/>
      <c r="F8565" s="2"/>
      <c r="G8565" s="2"/>
      <c r="H8565" s="2"/>
    </row>
    <row r="8566" spans="2:8">
      <c r="B8566" s="2" t="s">
        <v>9012</v>
      </c>
      <c r="C8566" s="2">
        <v>42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56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40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76</v>
      </c>
      <c r="D8570" s="2" t="s">
        <v>449</v>
      </c>
      <c r="E8570" s="2"/>
      <c r="F8570" s="2"/>
      <c r="G8570" s="2"/>
      <c r="H8570" s="2"/>
    </row>
    <row r="8571" spans="2:8">
      <c r="B8571" s="2" t="s">
        <v>9017</v>
      </c>
      <c r="C8571" s="2">
        <v>86</v>
      </c>
      <c r="D8571" s="2" t="s">
        <v>449</v>
      </c>
      <c r="E8571" s="2"/>
      <c r="F8571" s="2"/>
      <c r="G8571" s="2"/>
      <c r="H8571" s="2"/>
    </row>
    <row r="8572" spans="2:8">
      <c r="B8572" s="2" t="s">
        <v>9018</v>
      </c>
      <c r="C8572" s="2">
        <v>48</v>
      </c>
      <c r="D8572" s="2" t="s">
        <v>449</v>
      </c>
      <c r="E8572" s="2"/>
      <c r="F8572" s="2"/>
      <c r="G8572" s="2"/>
      <c r="H8572" s="2"/>
    </row>
    <row r="8573" spans="2:8">
      <c r="B8573" s="2" t="s">
        <v>9019</v>
      </c>
      <c r="C8573" s="2">
        <v>48</v>
      </c>
      <c r="D8573" s="2" t="s">
        <v>449</v>
      </c>
      <c r="E8573" s="2"/>
      <c r="F8573" s="2"/>
      <c r="G8573" s="2"/>
      <c r="H8573" s="2"/>
    </row>
    <row r="8574" spans="2:8">
      <c r="B8574" s="2" t="s">
        <v>9020</v>
      </c>
      <c r="C8574" s="2">
        <v>51</v>
      </c>
      <c r="D8574" s="2" t="s">
        <v>449</v>
      </c>
      <c r="E8574" s="2"/>
      <c r="F8574" s="2"/>
      <c r="G8574" s="2"/>
      <c r="H8574" s="2"/>
    </row>
    <row r="8575" spans="2:8">
      <c r="B8575" s="2" t="s">
        <v>9021</v>
      </c>
      <c r="C8575" s="2">
        <v>53</v>
      </c>
      <c r="D8575" s="2" t="s">
        <v>449</v>
      </c>
      <c r="E8575" s="2"/>
      <c r="F8575" s="2"/>
      <c r="G8575" s="2"/>
      <c r="H8575" s="2"/>
    </row>
    <row r="8576" spans="2:8">
      <c r="B8576" s="2" t="s">
        <v>9022</v>
      </c>
      <c r="C8576" s="2">
        <v>55</v>
      </c>
      <c r="D8576" s="2" t="s">
        <v>449</v>
      </c>
      <c r="E8576" s="2"/>
      <c r="F8576" s="2"/>
      <c r="G8576" s="2"/>
      <c r="H8576" s="2"/>
    </row>
    <row r="8577" spans="2:8">
      <c r="B8577" s="2" t="s">
        <v>9023</v>
      </c>
      <c r="C8577" s="2">
        <v>46</v>
      </c>
      <c r="D8577" s="2" t="s">
        <v>449</v>
      </c>
      <c r="E8577" s="2"/>
      <c r="F8577" s="2"/>
      <c r="G8577" s="2"/>
      <c r="H8577" s="2"/>
    </row>
    <row r="8578" spans="2:8">
      <c r="B8578" s="2" t="s">
        <v>9024</v>
      </c>
      <c r="C8578" s="2">
        <v>49</v>
      </c>
      <c r="D8578" s="2" t="s">
        <v>449</v>
      </c>
      <c r="E8578" s="2"/>
      <c r="F8578" s="2"/>
      <c r="G8578" s="2"/>
      <c r="H8578" s="2"/>
    </row>
    <row r="8579" spans="2:8">
      <c r="B8579" s="2" t="s">
        <v>9025</v>
      </c>
      <c r="C8579" s="2">
        <v>52</v>
      </c>
      <c r="D8579" s="2" t="s">
        <v>449</v>
      </c>
      <c r="E8579" s="2"/>
      <c r="F8579" s="2"/>
      <c r="G8579" s="2"/>
      <c r="H8579" s="2"/>
    </row>
    <row r="8580" spans="2:8">
      <c r="B8580" s="2" t="s">
        <v>9026</v>
      </c>
      <c r="C8580" s="2">
        <v>44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25</v>
      </c>
      <c r="D8585" s="2" t="s">
        <v>449</v>
      </c>
      <c r="E8585" s="2"/>
      <c r="F8585" s="2"/>
      <c r="G8585" s="2"/>
      <c r="H8585" s="2"/>
    </row>
    <row r="8586" spans="2:8">
      <c r="B8586" s="2" t="s">
        <v>9032</v>
      </c>
      <c r="C8586" s="2">
        <v>24</v>
      </c>
      <c r="D8586" s="2" t="s">
        <v>449</v>
      </c>
      <c r="E8586" s="2"/>
      <c r="F8586" s="2"/>
      <c r="G8586" s="2"/>
      <c r="H8586" s="2"/>
    </row>
    <row r="8587" spans="2:8">
      <c r="B8587" s="2" t="s">
        <v>9033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21</v>
      </c>
      <c r="D8594" s="2" t="s">
        <v>449</v>
      </c>
      <c r="E8594" s="2"/>
      <c r="F8594" s="2"/>
      <c r="G8594" s="2"/>
      <c r="H8594" s="2"/>
    </row>
    <row r="8595" spans="2:8">
      <c r="B8595" s="2" t="s">
        <v>9041</v>
      </c>
      <c r="C8595" s="2">
        <v>47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45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53</v>
      </c>
      <c r="D8597" s="2" t="s">
        <v>449</v>
      </c>
      <c r="E8597" s="2"/>
      <c r="F8597" s="2"/>
      <c r="G8597" s="2"/>
      <c r="H8597" s="2"/>
    </row>
    <row r="8598" spans="2:8">
      <c r="B8598" s="2" t="s">
        <v>9044</v>
      </c>
      <c r="C8598" s="2">
        <v>55</v>
      </c>
      <c r="D8598" s="2" t="s">
        <v>449</v>
      </c>
      <c r="E8598" s="2"/>
      <c r="F8598" s="2"/>
      <c r="G8598" s="2"/>
      <c r="H8598" s="2"/>
    </row>
    <row r="8599" spans="2:8">
      <c r="B8599" s="2" t="s">
        <v>9045</v>
      </c>
      <c r="C8599" s="2">
        <v>58</v>
      </c>
      <c r="D8599" s="2" t="s">
        <v>449</v>
      </c>
      <c r="E8599" s="2"/>
      <c r="F8599" s="2"/>
      <c r="G8599" s="2"/>
      <c r="H8599" s="2"/>
    </row>
    <row r="8600" spans="2:8">
      <c r="B8600" s="2" t="s">
        <v>9046</v>
      </c>
      <c r="C8600" s="2">
        <v>63</v>
      </c>
      <c r="D8600" s="2" t="s">
        <v>449</v>
      </c>
      <c r="E8600" s="2"/>
      <c r="F8600" s="2"/>
      <c r="G8600" s="2"/>
      <c r="H8600" s="2"/>
    </row>
    <row r="8601" spans="2:8">
      <c r="B8601" s="2" t="s">
        <v>9047</v>
      </c>
      <c r="C8601" s="2">
        <v>62</v>
      </c>
      <c r="D8601" s="2" t="s">
        <v>449</v>
      </c>
      <c r="E8601" s="2"/>
      <c r="F8601" s="2"/>
      <c r="G8601" s="2"/>
      <c r="H8601" s="2"/>
    </row>
    <row r="8602" spans="2:8">
      <c r="B8602" s="2" t="s">
        <v>9048</v>
      </c>
      <c r="C8602" s="2">
        <v>48</v>
      </c>
      <c r="D8602" s="2" t="s">
        <v>449</v>
      </c>
      <c r="E8602" s="2"/>
      <c r="F8602" s="2"/>
      <c r="G8602" s="2"/>
      <c r="H8602" s="2"/>
    </row>
    <row r="8603" spans="2:8">
      <c r="B8603" s="2" t="s">
        <v>9049</v>
      </c>
      <c r="C8603" s="2">
        <v>52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57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46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41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52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50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46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53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50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46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53</v>
      </c>
      <c r="D8613" s="2" t="s">
        <v>449</v>
      </c>
      <c r="E8613" s="2"/>
      <c r="F8613" s="2"/>
      <c r="G8613" s="2"/>
      <c r="H8613" s="2"/>
    </row>
    <row r="8614" spans="2:8">
      <c r="B8614" s="2" t="s">
        <v>9060</v>
      </c>
      <c r="C8614" s="2">
        <v>56</v>
      </c>
      <c r="D8614" s="2" t="s">
        <v>449</v>
      </c>
      <c r="E8614" s="2"/>
      <c r="F8614" s="2"/>
      <c r="G8614" s="2"/>
      <c r="H8614" s="2"/>
    </row>
    <row r="8615" spans="2:8">
      <c r="B8615" s="2" t="s">
        <v>9061</v>
      </c>
      <c r="C8615" s="2">
        <v>58</v>
      </c>
      <c r="D8615" s="2" t="s">
        <v>449</v>
      </c>
      <c r="E8615" s="2"/>
      <c r="F8615" s="2"/>
      <c r="G8615" s="2"/>
      <c r="H8615" s="2"/>
    </row>
    <row r="8616" spans="2:8">
      <c r="B8616" s="2" t="s">
        <v>9062</v>
      </c>
      <c r="C8616" s="2">
        <v>60</v>
      </c>
      <c r="D8616" s="2" t="s">
        <v>449</v>
      </c>
      <c r="E8616" s="2"/>
      <c r="F8616" s="2"/>
      <c r="G8616" s="2"/>
      <c r="H8616" s="2"/>
    </row>
    <row r="8617" spans="2:8">
      <c r="B8617" s="2" t="s">
        <v>9063</v>
      </c>
      <c r="C8617" s="2">
        <v>43</v>
      </c>
      <c r="D8617" s="2" t="s">
        <v>449</v>
      </c>
      <c r="E8617" s="2"/>
      <c r="F8617" s="2"/>
      <c r="G8617" s="2"/>
      <c r="H8617" s="2"/>
    </row>
    <row r="8618" spans="2:8">
      <c r="B8618" s="2" t="s">
        <v>9064</v>
      </c>
      <c r="C8618" s="2">
        <v>45</v>
      </c>
      <c r="D8618" s="2" t="s">
        <v>449</v>
      </c>
      <c r="E8618" s="2"/>
      <c r="F8618" s="2"/>
      <c r="G8618" s="2"/>
      <c r="H8618" s="2"/>
    </row>
    <row r="8619" spans="2:8">
      <c r="B8619" s="2" t="s">
        <v>9065</v>
      </c>
      <c r="C8619" s="2">
        <v>46</v>
      </c>
      <c r="D8619" s="2" t="s">
        <v>449</v>
      </c>
      <c r="E8619" s="2"/>
      <c r="F8619" s="2"/>
      <c r="G8619" s="2"/>
      <c r="H8619" s="2"/>
    </row>
    <row r="8620" spans="2:8">
      <c r="B8620" s="2" t="s">
        <v>9066</v>
      </c>
      <c r="C8620" s="2">
        <v>31</v>
      </c>
      <c r="D8620" s="2" t="s">
        <v>449</v>
      </c>
      <c r="E8620" s="2"/>
      <c r="F8620" s="2"/>
      <c r="G8620" s="2"/>
      <c r="H8620" s="2"/>
    </row>
    <row r="8621" spans="2:8">
      <c r="B8621" s="2" t="s">
        <v>9067</v>
      </c>
      <c r="C8621" s="2">
        <v>35</v>
      </c>
      <c r="D8621" s="2" t="s">
        <v>449</v>
      </c>
      <c r="E8621" s="2"/>
      <c r="F8621" s="2"/>
      <c r="G8621" s="2"/>
      <c r="H8621" s="2"/>
    </row>
    <row r="8622" spans="2:8">
      <c r="B8622" s="2" t="s">
        <v>9068</v>
      </c>
      <c r="C8622" s="2">
        <v>40</v>
      </c>
      <c r="D8622" s="2" t="s">
        <v>449</v>
      </c>
      <c r="E8622" s="2"/>
      <c r="F8622" s="2"/>
      <c r="G8622" s="2"/>
      <c r="H8622" s="2"/>
    </row>
    <row r="8623" spans="2:8">
      <c r="B8623" s="2" t="s">
        <v>9069</v>
      </c>
      <c r="C8623" s="2">
        <v>45</v>
      </c>
      <c r="D8623" s="2" t="s">
        <v>449</v>
      </c>
      <c r="E8623" s="2"/>
      <c r="F8623" s="2"/>
      <c r="G8623" s="2"/>
      <c r="H8623" s="2"/>
    </row>
    <row r="8624" spans="2:8">
      <c r="B8624" s="2" t="s">
        <v>9070</v>
      </c>
      <c r="C8624" s="2">
        <v>60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57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50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47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42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46</v>
      </c>
      <c r="D8632" s="2" t="s">
        <v>449</v>
      </c>
      <c r="E8632" s="2"/>
      <c r="F8632" s="2"/>
      <c r="G8632" s="2"/>
      <c r="H8632" s="2"/>
    </row>
    <row r="8633" spans="2:8">
      <c r="B8633" s="2" t="s">
        <v>9079</v>
      </c>
      <c r="C8633" s="2">
        <v>49</v>
      </c>
      <c r="D8633" s="2" t="s">
        <v>449</v>
      </c>
      <c r="E8633" s="2"/>
      <c r="F8633" s="2"/>
      <c r="G8633" s="2"/>
      <c r="H8633" s="2"/>
    </row>
    <row r="8634" spans="2:8">
      <c r="B8634" s="2" t="s">
        <v>9080</v>
      </c>
      <c r="C8634" s="2">
        <v>54</v>
      </c>
      <c r="D8634" s="2" t="s">
        <v>449</v>
      </c>
      <c r="E8634" s="2"/>
      <c r="F8634" s="2"/>
      <c r="G8634" s="2"/>
      <c r="H8634" s="2"/>
    </row>
    <row r="8635" spans="2:8">
      <c r="B8635" s="2" t="s">
        <v>9081</v>
      </c>
      <c r="C8635" s="2">
        <v>31</v>
      </c>
      <c r="D8635" s="2" t="s">
        <v>449</v>
      </c>
      <c r="E8635" s="2"/>
      <c r="F8635" s="2"/>
      <c r="G8635" s="2"/>
      <c r="H8635" s="2"/>
    </row>
    <row r="8636" spans="2:8">
      <c r="B8636" s="2" t="s">
        <v>9082</v>
      </c>
      <c r="C8636" s="2">
        <v>37</v>
      </c>
      <c r="D8636" s="2" t="s">
        <v>449</v>
      </c>
      <c r="E8636" s="2"/>
      <c r="F8636" s="2"/>
      <c r="G8636" s="2"/>
      <c r="H8636" s="2"/>
    </row>
    <row r="8637" spans="2:8">
      <c r="B8637" s="2" t="s">
        <v>9083</v>
      </c>
      <c r="C8637" s="2">
        <v>44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50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54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24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30</v>
      </c>
      <c r="D8641" s="2" t="s">
        <v>449</v>
      </c>
      <c r="E8641" s="2"/>
      <c r="F8641" s="2"/>
      <c r="G8641" s="2"/>
      <c r="H8641" s="2"/>
    </row>
    <row r="8642" spans="2:8">
      <c r="B8642" s="2" t="s">
        <v>9088</v>
      </c>
      <c r="C8642" s="2">
        <v>33</v>
      </c>
      <c r="D8642" s="2" t="s">
        <v>449</v>
      </c>
      <c r="E8642" s="2"/>
      <c r="F8642" s="2"/>
      <c r="G8642" s="2"/>
      <c r="H8642" s="2"/>
    </row>
    <row r="8643" spans="2:8">
      <c r="B8643" s="2" t="s">
        <v>9089</v>
      </c>
      <c r="C8643" s="2">
        <v>35</v>
      </c>
      <c r="D8643" s="2" t="s">
        <v>449</v>
      </c>
      <c r="E8643" s="2"/>
      <c r="F8643" s="2"/>
      <c r="G8643" s="2"/>
      <c r="H8643" s="2"/>
    </row>
    <row r="8644" spans="2:8">
      <c r="B8644" s="2" t="s">
        <v>9090</v>
      </c>
      <c r="C8644" s="2">
        <v>36</v>
      </c>
      <c r="D8644" s="2" t="s">
        <v>449</v>
      </c>
      <c r="E8644" s="2"/>
      <c r="F8644" s="2"/>
      <c r="G8644" s="2"/>
      <c r="H8644" s="2"/>
    </row>
    <row r="8645" spans="2:8">
      <c r="B8645" s="2" t="s">
        <v>9091</v>
      </c>
      <c r="C8645" s="2">
        <v>39</v>
      </c>
      <c r="D8645" s="2" t="s">
        <v>449</v>
      </c>
      <c r="E8645" s="2"/>
      <c r="F8645" s="2"/>
      <c r="G8645" s="2"/>
      <c r="H8645" s="2"/>
    </row>
    <row r="8646" spans="2:8">
      <c r="B8646" s="2" t="s">
        <v>9092</v>
      </c>
      <c r="C8646" s="2">
        <v>40</v>
      </c>
      <c r="D8646" s="2" t="s">
        <v>449</v>
      </c>
      <c r="E8646" s="2"/>
      <c r="F8646" s="2"/>
      <c r="G8646" s="2"/>
      <c r="H8646" s="2"/>
    </row>
    <row r="8647" spans="2:8">
      <c r="B8647" s="2" t="s">
        <v>9093</v>
      </c>
      <c r="C8647" s="2">
        <v>42</v>
      </c>
      <c r="D8647" s="2" t="s">
        <v>449</v>
      </c>
      <c r="E8647" s="2"/>
      <c r="F8647" s="2"/>
      <c r="G8647" s="2"/>
      <c r="H8647" s="2"/>
    </row>
    <row r="8648" spans="2:8">
      <c r="B8648" s="2" t="s">
        <v>9094</v>
      </c>
      <c r="C8648" s="2">
        <v>42</v>
      </c>
      <c r="D8648" s="2" t="s">
        <v>449</v>
      </c>
      <c r="E8648" s="2"/>
      <c r="F8648" s="2"/>
      <c r="G8648" s="2"/>
      <c r="H8648" s="2"/>
    </row>
    <row r="8649" spans="2:8">
      <c r="B8649" s="2" t="s">
        <v>9095</v>
      </c>
      <c r="C8649" s="2">
        <v>46</v>
      </c>
      <c r="D8649" s="2" t="s">
        <v>449</v>
      </c>
      <c r="E8649" s="2"/>
      <c r="F8649" s="2"/>
      <c r="G8649" s="2"/>
      <c r="H8649" s="2"/>
    </row>
    <row r="8650" spans="2:8">
      <c r="B8650" s="2" t="s">
        <v>9096</v>
      </c>
      <c r="C8650" s="2">
        <v>49</v>
      </c>
      <c r="D8650" s="2" t="s">
        <v>449</v>
      </c>
      <c r="E8650" s="2"/>
      <c r="F8650" s="2"/>
      <c r="G8650" s="2"/>
      <c r="H8650" s="2"/>
    </row>
    <row r="8651" spans="2:8">
      <c r="B8651" s="2" t="s">
        <v>9097</v>
      </c>
      <c r="C8651" s="2">
        <v>50</v>
      </c>
      <c r="D8651" s="2" t="s">
        <v>449</v>
      </c>
      <c r="E8651" s="2"/>
      <c r="F8651" s="2"/>
      <c r="G8651" s="2"/>
      <c r="H8651" s="2"/>
    </row>
    <row r="8652" spans="2:8">
      <c r="B8652" s="2" t="s">
        <v>9098</v>
      </c>
      <c r="C8652" s="2">
        <v>51</v>
      </c>
      <c r="D8652" s="2" t="s">
        <v>449</v>
      </c>
      <c r="E8652" s="2"/>
      <c r="F8652" s="2"/>
      <c r="G8652" s="2"/>
      <c r="H8652" s="2"/>
    </row>
    <row r="8653" spans="2:8">
      <c r="B8653" s="2" t="s">
        <v>9099</v>
      </c>
      <c r="C8653" s="2">
        <v>51</v>
      </c>
      <c r="D8653" s="2" t="s">
        <v>449</v>
      </c>
      <c r="E8653" s="2"/>
      <c r="F8653" s="2"/>
      <c r="G8653" s="2"/>
      <c r="H8653" s="2"/>
    </row>
    <row r="8654" spans="2:8">
      <c r="B8654" s="2" t="s">
        <v>9100</v>
      </c>
      <c r="C8654" s="2">
        <v>48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56</v>
      </c>
      <c r="D8655" s="2" t="s">
        <v>449</v>
      </c>
      <c r="E8655" s="2"/>
      <c r="F8655" s="2"/>
      <c r="G8655" s="2"/>
      <c r="H8655" s="2"/>
    </row>
    <row r="8656" spans="2:8">
      <c r="B8656" s="2" t="s">
        <v>9102</v>
      </c>
      <c r="C8656" s="2">
        <v>59</v>
      </c>
      <c r="D8656" s="2" t="s">
        <v>449</v>
      </c>
      <c r="E8656" s="2"/>
      <c r="F8656" s="2"/>
      <c r="G8656" s="2"/>
      <c r="H8656" s="2"/>
    </row>
    <row r="8657" spans="2:8">
      <c r="B8657" s="2" t="s">
        <v>9103</v>
      </c>
      <c r="C8657" s="2">
        <v>48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42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37</v>
      </c>
      <c r="D8661" s="2" t="s">
        <v>449</v>
      </c>
      <c r="E8661" s="2"/>
      <c r="F8661" s="2"/>
      <c r="G8661" s="2"/>
      <c r="H8661" s="2"/>
    </row>
    <row r="8662" spans="2:8">
      <c r="B8662" s="2" t="s">
        <v>9108</v>
      </c>
      <c r="C8662" s="2">
        <v>47</v>
      </c>
      <c r="D8662" s="2" t="s">
        <v>449</v>
      </c>
      <c r="E8662" s="2"/>
      <c r="F8662" s="2"/>
      <c r="G8662" s="2"/>
      <c r="H8662" s="2"/>
    </row>
    <row r="8663" spans="2:8">
      <c r="B8663" s="2" t="s">
        <v>9109</v>
      </c>
      <c r="C8663" s="2">
        <v>49</v>
      </c>
      <c r="D8663" s="2" t="s">
        <v>449</v>
      </c>
      <c r="E8663" s="2"/>
      <c r="F8663" s="2"/>
      <c r="G8663" s="2"/>
      <c r="H8663" s="2"/>
    </row>
    <row r="8664" spans="2:8">
      <c r="B8664" s="2" t="s">
        <v>9110</v>
      </c>
      <c r="C8664" s="2">
        <v>50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48</v>
      </c>
      <c r="D8665" s="2" t="s">
        <v>19</v>
      </c>
      <c r="E8665" s="2"/>
      <c r="F8665" s="2"/>
      <c r="G8665" s="2"/>
      <c r="H8665" s="2"/>
    </row>
    <row r="8666" spans="2:8">
      <c r="B8666" s="2" t="s">
        <v>9112</v>
      </c>
      <c r="C8666" s="2">
        <v>45</v>
      </c>
      <c r="D8666" s="2" t="s">
        <v>19</v>
      </c>
      <c r="E8666" s="2"/>
      <c r="F8666" s="2"/>
      <c r="G8666" s="2"/>
      <c r="H8666" s="2"/>
    </row>
    <row r="8667" spans="2:8">
      <c r="B8667" s="2" t="s">
        <v>9113</v>
      </c>
      <c r="C8667" s="2">
        <v>40</v>
      </c>
      <c r="D8667" s="2" t="s">
        <v>19</v>
      </c>
      <c r="E8667" s="2"/>
      <c r="F8667" s="2"/>
      <c r="G8667" s="2"/>
      <c r="H8667" s="2"/>
    </row>
    <row r="8668" spans="2:8">
      <c r="B8668" s="2" t="s">
        <v>9114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41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44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49</v>
      </c>
      <c r="D8673" s="2" t="s">
        <v>449</v>
      </c>
      <c r="E8673" s="2"/>
      <c r="F8673" s="2"/>
      <c r="G8673" s="2"/>
      <c r="H8673" s="2"/>
    </row>
    <row r="8674" spans="2:8">
      <c r="B8674" s="2" t="s">
        <v>9120</v>
      </c>
      <c r="C8674" s="2">
        <v>51</v>
      </c>
      <c r="D8674" s="2" t="s">
        <v>449</v>
      </c>
      <c r="E8674" s="2"/>
      <c r="F8674" s="2"/>
      <c r="G8674" s="2"/>
      <c r="H8674" s="2"/>
    </row>
    <row r="8675" spans="2:8">
      <c r="B8675" s="2" t="s">
        <v>9121</v>
      </c>
      <c r="C8675" s="2">
        <v>28</v>
      </c>
      <c r="D8675" s="2" t="s">
        <v>449</v>
      </c>
      <c r="E8675" s="2"/>
      <c r="F8675" s="2"/>
      <c r="G8675" s="2"/>
      <c r="H8675" s="2"/>
    </row>
    <row r="8676" spans="2:8">
      <c r="B8676" s="2" t="s">
        <v>9122</v>
      </c>
      <c r="C8676" s="2">
        <v>36</v>
      </c>
      <c r="D8676" s="2" t="s">
        <v>449</v>
      </c>
      <c r="E8676" s="2"/>
      <c r="F8676" s="2"/>
      <c r="G8676" s="2"/>
      <c r="H8676" s="2"/>
    </row>
    <row r="8677" spans="2:8">
      <c r="B8677" s="2" t="s">
        <v>9123</v>
      </c>
      <c r="C8677" s="2">
        <v>41</v>
      </c>
      <c r="D8677" s="2" t="s">
        <v>449</v>
      </c>
      <c r="E8677" s="2"/>
      <c r="F8677" s="2"/>
      <c r="G8677" s="2"/>
      <c r="H8677" s="2"/>
    </row>
    <row r="8678" spans="2:8">
      <c r="B8678" s="2" t="s">
        <v>9124</v>
      </c>
      <c r="C8678" s="2">
        <v>55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52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45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59</v>
      </c>
      <c r="D8681" s="2" t="s">
        <v>449</v>
      </c>
      <c r="E8681" s="2"/>
      <c r="F8681" s="2"/>
      <c r="G8681" s="2"/>
      <c r="H8681" s="2"/>
    </row>
    <row r="8682" spans="2:8">
      <c r="B8682" s="2" t="s">
        <v>9128</v>
      </c>
      <c r="C8682" s="2">
        <v>64</v>
      </c>
      <c r="D8682" s="2" t="s">
        <v>449</v>
      </c>
      <c r="E8682" s="2"/>
      <c r="F8682" s="2"/>
      <c r="G8682" s="2"/>
      <c r="H8682" s="2"/>
    </row>
    <row r="8683" spans="2:8">
      <c r="B8683" s="2" t="s">
        <v>9129</v>
      </c>
      <c r="C8683" s="2">
        <v>69</v>
      </c>
      <c r="D8683" s="2" t="s">
        <v>449</v>
      </c>
      <c r="E8683" s="2"/>
      <c r="F8683" s="2"/>
      <c r="G8683" s="2"/>
      <c r="H8683" s="2"/>
    </row>
    <row r="8684" spans="2:8">
      <c r="B8684" s="2" t="s">
        <v>9130</v>
      </c>
      <c r="C8684" s="2">
        <v>20</v>
      </c>
      <c r="D8684" s="2" t="s">
        <v>449</v>
      </c>
      <c r="E8684" s="2"/>
      <c r="F8684" s="2"/>
      <c r="G8684" s="2"/>
      <c r="H8684" s="2"/>
    </row>
    <row r="8685" spans="2:8">
      <c r="B8685" s="2" t="s">
        <v>9131</v>
      </c>
      <c r="C8685" s="2">
        <v>25</v>
      </c>
      <c r="D8685" s="2" t="s">
        <v>449</v>
      </c>
      <c r="E8685" s="2"/>
      <c r="F8685" s="2"/>
      <c r="G8685" s="2"/>
      <c r="H8685" s="2"/>
    </row>
    <row r="8686" spans="2:8">
      <c r="B8686" s="2" t="s">
        <v>9132</v>
      </c>
      <c r="C8686" s="2">
        <v>27</v>
      </c>
      <c r="D8686" s="2" t="s">
        <v>449</v>
      </c>
      <c r="E8686" s="2"/>
      <c r="F8686" s="2"/>
      <c r="G8686" s="2"/>
      <c r="H8686" s="2"/>
    </row>
    <row r="8687" spans="2:8">
      <c r="B8687" s="2" t="s">
        <v>9133</v>
      </c>
      <c r="C8687" s="2">
        <v>28</v>
      </c>
      <c r="D8687" s="2" t="s">
        <v>449</v>
      </c>
      <c r="E8687" s="2"/>
      <c r="F8687" s="2"/>
      <c r="G8687" s="2"/>
      <c r="H8687" s="2"/>
    </row>
    <row r="8688" spans="2:8">
      <c r="B8688" s="2" t="s">
        <v>9134</v>
      </c>
      <c r="C8688" s="2">
        <v>32</v>
      </c>
      <c r="D8688" s="2" t="s">
        <v>449</v>
      </c>
      <c r="E8688" s="2"/>
      <c r="F8688" s="2"/>
      <c r="G8688" s="2"/>
      <c r="H8688" s="2"/>
    </row>
    <row r="8689" spans="2:8">
      <c r="B8689" s="2" t="s">
        <v>9135</v>
      </c>
      <c r="C8689" s="2">
        <v>40</v>
      </c>
      <c r="D8689" s="2" t="s">
        <v>449</v>
      </c>
      <c r="E8689" s="2"/>
      <c r="F8689" s="2"/>
      <c r="G8689" s="2"/>
      <c r="H8689" s="2"/>
    </row>
    <row r="8690" spans="2:8">
      <c r="B8690" s="2" t="s">
        <v>9136</v>
      </c>
      <c r="C8690" s="2">
        <v>43</v>
      </c>
      <c r="D8690" s="2" t="s">
        <v>449</v>
      </c>
      <c r="E8690" s="2"/>
      <c r="F8690" s="2"/>
      <c r="G8690" s="2"/>
      <c r="H8690" s="2"/>
    </row>
    <row r="8691" spans="2:8">
      <c r="B8691" s="2" t="s">
        <v>9137</v>
      </c>
      <c r="C8691" s="2">
        <v>44</v>
      </c>
      <c r="D8691" s="2" t="s">
        <v>449</v>
      </c>
      <c r="E8691" s="2"/>
      <c r="F8691" s="2"/>
      <c r="G8691" s="2"/>
      <c r="H8691" s="2"/>
    </row>
    <row r="8692" spans="2:8">
      <c r="B8692" s="2" t="s">
        <v>9138</v>
      </c>
      <c r="C8692" s="2">
        <v>47</v>
      </c>
      <c r="D8692" s="2" t="s">
        <v>449</v>
      </c>
      <c r="E8692" s="2"/>
      <c r="F8692" s="2"/>
      <c r="G8692" s="2"/>
      <c r="H8692" s="2"/>
    </row>
    <row r="8693" spans="2:8">
      <c r="B8693" s="2" t="s">
        <v>9139</v>
      </c>
      <c r="C8693" s="2">
        <v>60</v>
      </c>
      <c r="D8693" s="2" t="s">
        <v>449</v>
      </c>
      <c r="E8693" s="2"/>
      <c r="F8693" s="2"/>
      <c r="G8693" s="2"/>
      <c r="H8693" s="2"/>
    </row>
    <row r="8694" spans="2:8">
      <c r="B8694" s="2" t="s">
        <v>9140</v>
      </c>
      <c r="C8694" s="2">
        <v>60</v>
      </c>
      <c r="D8694" s="2" t="s">
        <v>449</v>
      </c>
      <c r="E8694" s="2"/>
      <c r="F8694" s="2"/>
      <c r="G8694" s="2"/>
      <c r="H8694" s="2"/>
    </row>
    <row r="8695" spans="2:8">
      <c r="B8695" s="2" t="s">
        <v>9141</v>
      </c>
      <c r="C8695" s="2">
        <v>56</v>
      </c>
      <c r="D8695" s="2" t="s">
        <v>449</v>
      </c>
      <c r="E8695" s="2"/>
      <c r="F8695" s="2"/>
      <c r="G8695" s="2"/>
      <c r="H8695" s="2"/>
    </row>
    <row r="8696" spans="2:8">
      <c r="B8696" s="2" t="s">
        <v>9142</v>
      </c>
      <c r="C8696" s="2">
        <v>60</v>
      </c>
      <c r="D8696" s="2" t="s">
        <v>449</v>
      </c>
      <c r="E8696" s="2"/>
      <c r="F8696" s="2"/>
      <c r="G8696" s="2"/>
      <c r="H8696" s="2"/>
    </row>
    <row r="8697" spans="2:8">
      <c r="B8697" s="2" t="s">
        <v>9143</v>
      </c>
      <c r="C8697" s="2">
        <v>52</v>
      </c>
      <c r="D8697" s="2" t="s">
        <v>449</v>
      </c>
      <c r="E8697" s="2"/>
      <c r="F8697" s="2"/>
      <c r="G8697" s="2"/>
      <c r="H8697" s="2"/>
    </row>
    <row r="8698" spans="2:8">
      <c r="B8698" s="2" t="s">
        <v>9144</v>
      </c>
      <c r="C8698" s="2">
        <v>56</v>
      </c>
      <c r="D8698" s="2" t="s">
        <v>449</v>
      </c>
      <c r="E8698" s="2"/>
      <c r="F8698" s="2"/>
      <c r="G8698" s="2"/>
      <c r="H8698" s="2"/>
    </row>
    <row r="8699" spans="2:8">
      <c r="B8699" s="2" t="s">
        <v>9145</v>
      </c>
      <c r="C8699" s="2">
        <v>56</v>
      </c>
      <c r="D8699" s="2" t="s">
        <v>449</v>
      </c>
      <c r="E8699" s="2"/>
      <c r="F8699" s="2"/>
      <c r="G8699" s="2"/>
      <c r="H8699" s="2"/>
    </row>
    <row r="8700" spans="2:8">
      <c r="B8700" s="2" t="s">
        <v>9146</v>
      </c>
      <c r="C8700" s="2">
        <v>59</v>
      </c>
      <c r="D8700" s="2" t="s">
        <v>449</v>
      </c>
      <c r="E8700" s="2"/>
      <c r="F8700" s="2"/>
      <c r="G8700" s="2"/>
      <c r="H8700" s="2"/>
    </row>
    <row r="8701" spans="2:8">
      <c r="B8701" s="2" t="s">
        <v>9147</v>
      </c>
      <c r="C8701" s="2">
        <v>47</v>
      </c>
      <c r="D8701" s="2" t="s">
        <v>449</v>
      </c>
      <c r="E8701" s="2"/>
      <c r="F8701" s="2"/>
      <c r="G8701" s="2"/>
      <c r="H8701" s="2"/>
    </row>
    <row r="8702" spans="2:8">
      <c r="B8702" s="2" t="s">
        <v>9148</v>
      </c>
      <c r="C8702" s="2">
        <v>49</v>
      </c>
      <c r="D8702" s="2" t="s">
        <v>449</v>
      </c>
      <c r="E8702" s="2"/>
      <c r="F8702" s="2"/>
      <c r="G8702" s="2"/>
      <c r="H8702" s="2"/>
    </row>
    <row r="8703" spans="2:8">
      <c r="B8703" s="2" t="s">
        <v>9149</v>
      </c>
      <c r="C8703" s="2">
        <v>51</v>
      </c>
      <c r="D8703" s="2" t="s">
        <v>449</v>
      </c>
      <c r="E8703" s="2"/>
      <c r="F8703" s="2"/>
      <c r="G8703" s="2"/>
      <c r="H8703" s="2"/>
    </row>
    <row r="8704" spans="2:8">
      <c r="B8704" s="2" t="s">
        <v>9150</v>
      </c>
      <c r="C8704" s="2">
        <v>53</v>
      </c>
      <c r="D8704" s="2" t="s">
        <v>449</v>
      </c>
      <c r="E8704" s="2"/>
      <c r="F8704" s="2"/>
      <c r="G8704" s="2"/>
      <c r="H8704" s="2"/>
    </row>
    <row r="8705" spans="2:8">
      <c r="B8705" s="2" t="s">
        <v>9151</v>
      </c>
      <c r="C8705" s="2">
        <v>55</v>
      </c>
      <c r="D8705" s="2" t="s">
        <v>449</v>
      </c>
      <c r="E8705" s="2"/>
      <c r="F8705" s="2"/>
      <c r="G8705" s="2"/>
      <c r="H8705" s="2"/>
    </row>
    <row r="8706" spans="2:8">
      <c r="B8706" s="2" t="s">
        <v>9152</v>
      </c>
      <c r="C8706" s="2">
        <v>21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37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37</v>
      </c>
      <c r="D8708" s="2" t="s">
        <v>449</v>
      </c>
      <c r="E8708" s="2"/>
      <c r="F8708" s="2"/>
      <c r="G8708" s="2"/>
      <c r="H8708" s="2"/>
    </row>
    <row r="8709" spans="2:8">
      <c r="B8709" s="2" t="s">
        <v>9155</v>
      </c>
      <c r="C8709" s="2">
        <v>41</v>
      </c>
      <c r="D8709" s="2" t="s">
        <v>449</v>
      </c>
      <c r="E8709" s="2"/>
      <c r="F8709" s="2"/>
      <c r="G8709" s="2"/>
      <c r="H8709" s="2"/>
    </row>
    <row r="8710" spans="2:8">
      <c r="B8710" s="2" t="s">
        <v>9156</v>
      </c>
      <c r="C8710" s="2">
        <v>42</v>
      </c>
      <c r="D8710" s="2" t="s">
        <v>449</v>
      </c>
      <c r="E8710" s="2"/>
      <c r="F8710" s="2"/>
      <c r="G8710" s="2"/>
      <c r="H8710" s="2"/>
    </row>
    <row r="8711" spans="2:8">
      <c r="B8711" s="2" t="s">
        <v>9157</v>
      </c>
      <c r="C8711" s="2">
        <v>44</v>
      </c>
      <c r="D8711" s="2" t="s">
        <v>449</v>
      </c>
      <c r="E8711" s="2"/>
      <c r="F8711" s="2"/>
      <c r="G8711" s="2"/>
      <c r="H8711" s="2"/>
    </row>
    <row r="8712" spans="2:8">
      <c r="B8712" s="2" t="s">
        <v>9158</v>
      </c>
      <c r="C8712" s="2">
        <v>42</v>
      </c>
      <c r="D8712" s="2" t="s">
        <v>449</v>
      </c>
      <c r="E8712" s="2"/>
      <c r="F8712" s="2"/>
      <c r="G8712" s="2"/>
      <c r="H8712" s="2"/>
    </row>
    <row r="8713" spans="2:8">
      <c r="B8713" s="2" t="s">
        <v>9159</v>
      </c>
      <c r="C8713" s="2">
        <v>32</v>
      </c>
      <c r="D8713" s="2" t="s">
        <v>449</v>
      </c>
      <c r="E8713" s="2"/>
      <c r="F8713" s="2"/>
      <c r="G8713" s="2"/>
      <c r="H8713" s="2"/>
    </row>
    <row r="8714" spans="2:8">
      <c r="B8714" s="2" t="s">
        <v>9160</v>
      </c>
      <c r="C8714" s="2">
        <v>26</v>
      </c>
      <c r="D8714" s="2" t="s">
        <v>449</v>
      </c>
      <c r="E8714" s="2"/>
      <c r="F8714" s="2"/>
      <c r="G8714" s="2"/>
      <c r="H8714" s="2"/>
    </row>
    <row r="8715" spans="2:8">
      <c r="B8715" s="2" t="s">
        <v>9161</v>
      </c>
      <c r="C8715" s="2">
        <v>25</v>
      </c>
      <c r="D8715" s="2" t="s">
        <v>449</v>
      </c>
      <c r="E8715" s="2"/>
      <c r="F8715" s="2"/>
      <c r="G8715" s="2"/>
      <c r="H8715" s="2"/>
    </row>
    <row r="8716" spans="2:8">
      <c r="B8716" s="2" t="s">
        <v>9162</v>
      </c>
      <c r="C8716" s="2">
        <v>24</v>
      </c>
      <c r="D8716" s="2" t="s">
        <v>449</v>
      </c>
      <c r="E8716" s="2"/>
      <c r="F8716" s="2"/>
      <c r="G8716" s="2"/>
      <c r="H8716" s="2"/>
    </row>
    <row r="8717" spans="2:8">
      <c r="B8717" s="2" t="s">
        <v>9163</v>
      </c>
      <c r="C8717" s="2">
        <v>45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43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41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27</v>
      </c>
      <c r="D8722" s="2" t="s">
        <v>449</v>
      </c>
      <c r="E8722" s="2"/>
      <c r="F8722" s="2"/>
      <c r="G8722" s="2"/>
      <c r="H8722" s="2"/>
    </row>
    <row r="8723" spans="2:8">
      <c r="B8723" s="2" t="s">
        <v>9169</v>
      </c>
      <c r="C8723" s="2">
        <v>33</v>
      </c>
      <c r="D8723" s="2" t="s">
        <v>449</v>
      </c>
      <c r="E8723" s="2"/>
      <c r="F8723" s="2"/>
      <c r="G8723" s="2"/>
      <c r="H8723" s="2"/>
    </row>
    <row r="8724" spans="2:8">
      <c r="B8724" s="2" t="s">
        <v>9170</v>
      </c>
      <c r="C8724" s="2">
        <v>36</v>
      </c>
      <c r="D8724" s="2" t="s">
        <v>449</v>
      </c>
      <c r="E8724" s="2"/>
      <c r="F8724" s="2"/>
      <c r="G8724" s="2"/>
      <c r="H8724" s="2"/>
    </row>
    <row r="8725" spans="2:8">
      <c r="B8725" s="2" t="s">
        <v>9171</v>
      </c>
      <c r="C8725" s="2">
        <v>37</v>
      </c>
      <c r="D8725" s="2" t="s">
        <v>449</v>
      </c>
      <c r="E8725" s="2"/>
      <c r="F8725" s="2"/>
      <c r="G8725" s="2"/>
      <c r="H8725" s="2"/>
    </row>
    <row r="8726" spans="2:8">
      <c r="B8726" s="2" t="s">
        <v>9172</v>
      </c>
      <c r="C8726" s="2">
        <v>40</v>
      </c>
      <c r="D8726" s="2" t="s">
        <v>449</v>
      </c>
      <c r="E8726" s="2"/>
      <c r="F8726" s="2"/>
      <c r="G8726" s="2"/>
      <c r="H8726" s="2"/>
    </row>
    <row r="8727" spans="2:8">
      <c r="B8727" s="2" t="s">
        <v>9173</v>
      </c>
      <c r="C8727" s="2">
        <v>43</v>
      </c>
      <c r="D8727" s="2" t="s">
        <v>449</v>
      </c>
      <c r="E8727" s="2"/>
      <c r="F8727" s="2"/>
      <c r="G8727" s="2"/>
      <c r="H8727" s="2"/>
    </row>
    <row r="8728" spans="2:8">
      <c r="B8728" s="2" t="s">
        <v>9174</v>
      </c>
      <c r="C8728" s="2">
        <v>68</v>
      </c>
      <c r="D8728" s="2" t="s">
        <v>449</v>
      </c>
      <c r="E8728" s="2"/>
      <c r="F8728" s="2"/>
      <c r="G8728" s="2"/>
      <c r="H8728" s="2"/>
    </row>
    <row r="8729" spans="2:8">
      <c r="B8729" s="2" t="s">
        <v>9175</v>
      </c>
      <c r="C8729" s="2">
        <v>75</v>
      </c>
      <c r="D8729" s="2" t="s">
        <v>449</v>
      </c>
      <c r="E8729" s="2"/>
      <c r="F8729" s="2"/>
      <c r="G8729" s="2"/>
      <c r="H8729" s="2"/>
    </row>
    <row r="8730" spans="2:8">
      <c r="B8730" s="2" t="s">
        <v>9176</v>
      </c>
      <c r="C8730" s="2">
        <v>81</v>
      </c>
      <c r="D8730" s="2" t="s">
        <v>449</v>
      </c>
      <c r="E8730" s="2"/>
      <c r="F8730" s="2"/>
      <c r="G8730" s="2"/>
      <c r="H8730" s="2"/>
    </row>
    <row r="8731" spans="2:8">
      <c r="B8731" s="2" t="s">
        <v>9177</v>
      </c>
      <c r="C8731" s="2">
        <v>26</v>
      </c>
      <c r="D8731" s="2" t="s">
        <v>449</v>
      </c>
      <c r="E8731" s="2"/>
      <c r="F8731" s="2"/>
      <c r="G8731" s="2"/>
      <c r="H8731" s="2"/>
    </row>
    <row r="8732" spans="2:8">
      <c r="B8732" s="2" t="s">
        <v>9178</v>
      </c>
      <c r="C8732" s="2">
        <v>34</v>
      </c>
      <c r="D8732" s="2" t="s">
        <v>449</v>
      </c>
      <c r="E8732" s="2"/>
      <c r="F8732" s="2"/>
      <c r="G8732" s="2"/>
      <c r="H8732" s="2"/>
    </row>
    <row r="8733" spans="2:8">
      <c r="B8733" s="2" t="s">
        <v>9179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37</v>
      </c>
      <c r="D8735" s="2" t="s">
        <v>449</v>
      </c>
      <c r="E8735" s="2"/>
      <c r="F8735" s="2"/>
      <c r="G8735" s="2"/>
      <c r="H8735" s="2"/>
    </row>
    <row r="8736" spans="2:8">
      <c r="B8736" s="2" t="s">
        <v>9182</v>
      </c>
      <c r="C8736" s="2">
        <v>44</v>
      </c>
      <c r="D8736" s="2" t="s">
        <v>449</v>
      </c>
      <c r="E8736" s="2"/>
      <c r="F8736" s="2"/>
      <c r="G8736" s="2"/>
      <c r="H8736" s="2"/>
    </row>
    <row r="8737" spans="2:8">
      <c r="B8737" s="2" t="s">
        <v>9183</v>
      </c>
      <c r="C8737" s="2">
        <v>38</v>
      </c>
      <c r="D8737" s="2" t="s">
        <v>449</v>
      </c>
      <c r="E8737" s="2"/>
      <c r="F8737" s="2"/>
      <c r="G8737" s="2"/>
      <c r="H8737" s="2"/>
    </row>
    <row r="8738" spans="2:8">
      <c r="B8738" s="2" t="s">
        <v>9184</v>
      </c>
      <c r="C8738" s="2">
        <v>42</v>
      </c>
      <c r="D8738" s="2" t="s">
        <v>449</v>
      </c>
      <c r="E8738" s="2"/>
      <c r="F8738" s="2"/>
      <c r="G8738" s="2"/>
      <c r="H8738" s="2"/>
    </row>
    <row r="8739" spans="2:8">
      <c r="B8739" s="2" t="s">
        <v>9185</v>
      </c>
      <c r="C8739" s="2">
        <v>43</v>
      </c>
      <c r="D8739" s="2" t="s">
        <v>449</v>
      </c>
      <c r="E8739" s="2"/>
      <c r="F8739" s="2"/>
      <c r="G8739" s="2"/>
      <c r="H8739" s="2"/>
    </row>
    <row r="8740" spans="2:8">
      <c r="B8740" s="2" t="s">
        <v>9186</v>
      </c>
      <c r="C8740" s="2">
        <v>48</v>
      </c>
      <c r="D8740" s="2" t="s">
        <v>449</v>
      </c>
      <c r="E8740" s="2"/>
      <c r="F8740" s="2"/>
      <c r="G8740" s="2"/>
      <c r="H8740" s="2"/>
    </row>
    <row r="8741" spans="2:8">
      <c r="B8741" s="2" t="s">
        <v>9187</v>
      </c>
      <c r="C8741" s="2">
        <v>52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46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36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59</v>
      </c>
      <c r="D8744" s="2" t="s">
        <v>449</v>
      </c>
      <c r="E8744" s="2"/>
      <c r="F8744" s="2"/>
      <c r="G8744" s="2"/>
      <c r="H8744" s="2"/>
    </row>
    <row r="8745" spans="2:8">
      <c r="B8745" s="2" t="s">
        <v>9191</v>
      </c>
      <c r="C8745" s="2">
        <v>71</v>
      </c>
      <c r="D8745" s="2" t="s">
        <v>449</v>
      </c>
      <c r="E8745" s="2"/>
      <c r="F8745" s="2"/>
      <c r="G8745" s="2"/>
      <c r="H8745" s="2"/>
    </row>
    <row r="8746" spans="2:8">
      <c r="B8746" s="2" t="s">
        <v>9192</v>
      </c>
      <c r="C8746" s="2">
        <v>49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47</v>
      </c>
      <c r="D8747" s="2" t="s">
        <v>449</v>
      </c>
      <c r="E8747" s="2"/>
      <c r="F8747" s="2"/>
      <c r="G8747" s="2"/>
      <c r="H8747" s="2"/>
    </row>
    <row r="8748" spans="2:8">
      <c r="B8748" s="2" t="s">
        <v>9194</v>
      </c>
      <c r="C8748" s="2">
        <v>55</v>
      </c>
      <c r="D8748" s="2" t="s">
        <v>449</v>
      </c>
      <c r="E8748" s="2"/>
      <c r="F8748" s="2"/>
      <c r="G8748" s="2"/>
      <c r="H8748" s="2"/>
    </row>
    <row r="8749" spans="2:8">
      <c r="B8749" s="2" t="s">
        <v>9195</v>
      </c>
      <c r="C8749" s="2">
        <v>60</v>
      </c>
      <c r="D8749" s="2" t="s">
        <v>449</v>
      </c>
      <c r="E8749" s="2"/>
      <c r="F8749" s="2"/>
      <c r="G8749" s="2"/>
      <c r="H8749" s="2"/>
    </row>
    <row r="8750" spans="2:8">
      <c r="B8750" s="2" t="s">
        <v>9196</v>
      </c>
      <c r="C8750" s="2">
        <v>62</v>
      </c>
      <c r="D8750" s="2" t="s">
        <v>449</v>
      </c>
      <c r="E8750" s="2"/>
      <c r="F8750" s="2"/>
      <c r="G8750" s="2"/>
      <c r="H8750" s="2"/>
    </row>
    <row r="8751" spans="2:8">
      <c r="B8751" s="2" t="s">
        <v>9197</v>
      </c>
      <c r="C8751" s="2">
        <v>27</v>
      </c>
      <c r="D8751" s="2" t="s">
        <v>449</v>
      </c>
      <c r="E8751" s="2"/>
      <c r="F8751" s="2"/>
      <c r="G8751" s="2"/>
      <c r="H8751" s="2"/>
    </row>
    <row r="8752" spans="2:8">
      <c r="B8752" s="2" t="s">
        <v>9198</v>
      </c>
      <c r="C8752" s="2">
        <v>39</v>
      </c>
      <c r="D8752" s="2" t="s">
        <v>449</v>
      </c>
      <c r="E8752" s="2"/>
      <c r="F8752" s="2"/>
      <c r="G8752" s="2"/>
      <c r="H8752" s="2"/>
    </row>
    <row r="8753" spans="2:8">
      <c r="B8753" s="2" t="s">
        <v>9199</v>
      </c>
      <c r="C8753" s="2">
        <v>45</v>
      </c>
      <c r="D8753" s="2" t="s">
        <v>449</v>
      </c>
      <c r="E8753" s="2"/>
      <c r="F8753" s="2"/>
      <c r="G8753" s="2"/>
      <c r="H8753" s="2"/>
    </row>
    <row r="8754" spans="2:8">
      <c r="B8754" s="2" t="s">
        <v>9200</v>
      </c>
      <c r="C8754" s="2">
        <v>49</v>
      </c>
      <c r="D8754" s="2" t="s">
        <v>449</v>
      </c>
      <c r="E8754" s="2"/>
      <c r="F8754" s="2"/>
      <c r="G8754" s="2"/>
      <c r="H8754" s="2"/>
    </row>
    <row r="8755" spans="2:8">
      <c r="B8755" s="2" t="s">
        <v>9201</v>
      </c>
      <c r="C8755" s="2">
        <v>57</v>
      </c>
      <c r="D8755" s="2" t="s">
        <v>449</v>
      </c>
      <c r="E8755" s="2"/>
      <c r="F8755" s="2"/>
      <c r="G8755" s="2"/>
      <c r="H8755" s="2"/>
    </row>
    <row r="8756" spans="2:8">
      <c r="B8756" s="2" t="s">
        <v>9202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40</v>
      </c>
      <c r="D8760" s="2" t="s">
        <v>449</v>
      </c>
      <c r="E8760" s="2"/>
      <c r="F8760" s="2"/>
      <c r="G8760" s="2"/>
      <c r="H8760" s="2"/>
    </row>
    <row r="8761" spans="2:8">
      <c r="B8761" s="2" t="s">
        <v>9207</v>
      </c>
      <c r="C8761" s="2">
        <v>43</v>
      </c>
      <c r="D8761" s="2" t="s">
        <v>449</v>
      </c>
      <c r="E8761" s="2"/>
      <c r="F8761" s="2"/>
      <c r="G8761" s="2"/>
      <c r="H8761" s="2"/>
    </row>
    <row r="8762" spans="2:8">
      <c r="B8762" s="2" t="s">
        <v>9208</v>
      </c>
      <c r="C8762" s="2">
        <v>45</v>
      </c>
      <c r="D8762" s="2" t="s">
        <v>449</v>
      </c>
      <c r="E8762" s="2"/>
      <c r="F8762" s="2"/>
      <c r="G8762" s="2"/>
      <c r="H8762" s="2"/>
    </row>
    <row r="8763" spans="2:8">
      <c r="B8763" s="2" t="s">
        <v>9209</v>
      </c>
      <c r="C8763" s="2">
        <v>47</v>
      </c>
      <c r="D8763" s="2" t="s">
        <v>449</v>
      </c>
      <c r="E8763" s="2"/>
      <c r="F8763" s="2"/>
      <c r="G8763" s="2"/>
      <c r="H8763" s="2"/>
    </row>
    <row r="8764" spans="2:8">
      <c r="B8764" s="2" t="s">
        <v>9210</v>
      </c>
      <c r="C8764" s="2">
        <v>48</v>
      </c>
      <c r="D8764" s="2" t="s">
        <v>449</v>
      </c>
      <c r="E8764" s="2"/>
      <c r="F8764" s="2"/>
      <c r="G8764" s="2"/>
      <c r="H8764" s="2"/>
    </row>
    <row r="8765" spans="2:8">
      <c r="B8765" s="2" t="s">
        <v>9211</v>
      </c>
      <c r="C8765" s="2">
        <v>50</v>
      </c>
      <c r="D8765" s="2" t="s">
        <v>449</v>
      </c>
      <c r="E8765" s="2"/>
      <c r="F8765" s="2"/>
      <c r="G8765" s="2"/>
      <c r="H8765" s="2"/>
    </row>
    <row r="8766" spans="2:8">
      <c r="B8766" s="2" t="s">
        <v>9212</v>
      </c>
      <c r="C8766" s="2">
        <v>50</v>
      </c>
      <c r="D8766" s="2" t="s">
        <v>449</v>
      </c>
      <c r="E8766" s="2"/>
      <c r="F8766" s="2"/>
      <c r="G8766" s="2"/>
      <c r="H8766" s="2"/>
    </row>
    <row r="8767" spans="2:8">
      <c r="B8767" s="2" t="s">
        <v>9213</v>
      </c>
      <c r="C8767" s="2">
        <v>50</v>
      </c>
      <c r="D8767" s="2" t="s">
        <v>449</v>
      </c>
      <c r="E8767" s="2"/>
      <c r="F8767" s="2"/>
      <c r="G8767" s="2"/>
      <c r="H8767" s="2"/>
    </row>
    <row r="8768" spans="2:8">
      <c r="B8768" s="2" t="s">
        <v>9214</v>
      </c>
      <c r="C8768" s="2">
        <v>54</v>
      </c>
      <c r="D8768" s="2" t="s">
        <v>449</v>
      </c>
      <c r="E8768" s="2"/>
      <c r="F8768" s="2"/>
      <c r="G8768" s="2"/>
      <c r="H8768" s="2"/>
    </row>
    <row r="8769" spans="2:8">
      <c r="B8769" s="2" t="s">
        <v>9215</v>
      </c>
      <c r="C8769" s="2">
        <v>55</v>
      </c>
      <c r="D8769" s="2" t="s">
        <v>449</v>
      </c>
      <c r="E8769" s="2"/>
      <c r="F8769" s="2"/>
      <c r="G8769" s="2"/>
      <c r="H8769" s="2"/>
    </row>
    <row r="8770" spans="2:8">
      <c r="B8770" s="2" t="s">
        <v>9216</v>
      </c>
      <c r="C8770" s="2">
        <v>52</v>
      </c>
      <c r="D8770" s="2" t="s">
        <v>449</v>
      </c>
      <c r="E8770" s="2"/>
      <c r="F8770" s="2"/>
      <c r="G8770" s="2"/>
      <c r="H8770" s="2"/>
    </row>
    <row r="8771" spans="2:8">
      <c r="B8771" s="2" t="s">
        <v>9217</v>
      </c>
      <c r="C8771" s="2">
        <v>57</v>
      </c>
      <c r="D8771" s="2" t="s">
        <v>449</v>
      </c>
      <c r="E8771" s="2"/>
      <c r="F8771" s="2"/>
      <c r="G8771" s="2"/>
      <c r="H8771" s="2"/>
    </row>
    <row r="8772" spans="2:8">
      <c r="B8772" s="2" t="s">
        <v>9218</v>
      </c>
      <c r="C8772" s="2">
        <v>59</v>
      </c>
      <c r="D8772" s="2" t="s">
        <v>449</v>
      </c>
      <c r="E8772" s="2"/>
      <c r="F8772" s="2"/>
      <c r="G8772" s="2"/>
      <c r="H8772" s="2"/>
    </row>
    <row r="8773" spans="2:8">
      <c r="B8773" s="2" t="s">
        <v>9219</v>
      </c>
      <c r="C8773" s="2">
        <v>60</v>
      </c>
      <c r="D8773" s="2" t="s">
        <v>449</v>
      </c>
      <c r="E8773" s="2"/>
      <c r="F8773" s="2"/>
      <c r="G8773" s="2"/>
      <c r="H8773" s="2"/>
    </row>
    <row r="8774" spans="2:8">
      <c r="B8774" s="2" t="s">
        <v>9220</v>
      </c>
      <c r="C8774" s="2">
        <v>31</v>
      </c>
      <c r="D8774" s="2" t="s">
        <v>449</v>
      </c>
      <c r="E8774" s="2"/>
      <c r="F8774" s="2"/>
      <c r="G8774" s="2"/>
      <c r="H8774" s="2"/>
    </row>
    <row r="8775" spans="2:8">
      <c r="B8775" s="2" t="s">
        <v>9221</v>
      </c>
      <c r="C8775" s="2">
        <v>37</v>
      </c>
      <c r="D8775" s="2" t="s">
        <v>449</v>
      </c>
      <c r="E8775" s="2"/>
      <c r="F8775" s="2"/>
      <c r="G8775" s="2"/>
      <c r="H8775" s="2"/>
    </row>
    <row r="8776" spans="2:8">
      <c r="B8776" s="2" t="s">
        <v>9222</v>
      </c>
      <c r="C8776" s="2">
        <v>40</v>
      </c>
      <c r="D8776" s="2" t="s">
        <v>449</v>
      </c>
      <c r="E8776" s="2"/>
      <c r="F8776" s="2"/>
      <c r="G8776" s="2"/>
      <c r="H8776" s="2"/>
    </row>
    <row r="8777" spans="2:8">
      <c r="B8777" s="2" t="s">
        <v>9223</v>
      </c>
      <c r="C8777" s="2">
        <v>43</v>
      </c>
      <c r="D8777" s="2" t="s">
        <v>449</v>
      </c>
      <c r="E8777" s="2"/>
      <c r="F8777" s="2"/>
      <c r="G8777" s="2"/>
      <c r="H8777" s="2"/>
    </row>
    <row r="8778" spans="2:8">
      <c r="B8778" s="2" t="s">
        <v>9224</v>
      </c>
      <c r="C8778" s="2">
        <v>46</v>
      </c>
      <c r="D8778" s="2" t="s">
        <v>449</v>
      </c>
      <c r="E8778" s="2"/>
      <c r="F8778" s="2"/>
      <c r="G8778" s="2"/>
      <c r="H8778" s="2"/>
    </row>
    <row r="8779" spans="2:8">
      <c r="B8779" s="2" t="s">
        <v>9225</v>
      </c>
      <c r="C8779" s="2">
        <v>62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60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54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39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49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52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53</v>
      </c>
      <c r="D8788" s="2" t="s">
        <v>449</v>
      </c>
      <c r="E8788" s="2"/>
      <c r="F8788" s="2"/>
      <c r="G8788" s="2"/>
      <c r="H8788" s="2"/>
    </row>
    <row r="8789" spans="2:8">
      <c r="B8789" s="2" t="s">
        <v>9235</v>
      </c>
      <c r="C8789" s="2">
        <v>53</v>
      </c>
      <c r="D8789" s="2" t="s">
        <v>449</v>
      </c>
      <c r="E8789" s="2"/>
      <c r="F8789" s="2"/>
      <c r="G8789" s="2"/>
      <c r="H8789" s="2"/>
    </row>
    <row r="8790" spans="2:8">
      <c r="B8790" s="2" t="s">
        <v>9236</v>
      </c>
      <c r="C8790" s="2">
        <v>56</v>
      </c>
      <c r="D8790" s="2" t="s">
        <v>449</v>
      </c>
      <c r="E8790" s="2"/>
      <c r="F8790" s="2"/>
      <c r="G8790" s="2"/>
      <c r="H8790" s="2"/>
    </row>
    <row r="8791" spans="2:8">
      <c r="B8791" s="2" t="s">
        <v>9237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45</v>
      </c>
      <c r="D8793" s="2" t="s">
        <v>449</v>
      </c>
      <c r="E8793" s="2"/>
      <c r="F8793" s="2"/>
      <c r="G8793" s="2"/>
      <c r="H8793" s="2"/>
    </row>
    <row r="8794" spans="2:8">
      <c r="B8794" s="2" t="s">
        <v>9240</v>
      </c>
      <c r="C8794" s="2">
        <v>51</v>
      </c>
      <c r="D8794" s="2" t="s">
        <v>449</v>
      </c>
      <c r="E8794" s="2"/>
      <c r="F8794" s="2"/>
      <c r="G8794" s="2"/>
      <c r="H8794" s="2"/>
    </row>
    <row r="8795" spans="2:8">
      <c r="B8795" s="2" t="s">
        <v>9241</v>
      </c>
      <c r="C8795" s="2">
        <v>57</v>
      </c>
      <c r="D8795" s="2" t="s">
        <v>449</v>
      </c>
      <c r="E8795" s="2"/>
      <c r="F8795" s="2"/>
      <c r="G8795" s="2"/>
      <c r="H8795" s="2"/>
    </row>
    <row r="8796" spans="2:8">
      <c r="B8796" s="2" t="s">
        <v>9242</v>
      </c>
      <c r="C8796" s="2">
        <v>52</v>
      </c>
      <c r="D8796" s="2" t="s">
        <v>449</v>
      </c>
      <c r="E8796" s="2"/>
      <c r="F8796" s="2"/>
      <c r="G8796" s="2"/>
      <c r="H8796" s="2"/>
    </row>
    <row r="8797" spans="2:8">
      <c r="B8797" s="2" t="s">
        <v>9243</v>
      </c>
      <c r="C8797" s="2">
        <v>57</v>
      </c>
      <c r="D8797" s="2" t="s">
        <v>449</v>
      </c>
      <c r="E8797" s="2"/>
      <c r="F8797" s="2"/>
      <c r="G8797" s="2"/>
      <c r="H8797" s="2"/>
    </row>
    <row r="8798" spans="2:8">
      <c r="B8798" s="2" t="s">
        <v>9244</v>
      </c>
      <c r="C8798" s="2">
        <v>60</v>
      </c>
      <c r="D8798" s="2" t="s">
        <v>449</v>
      </c>
      <c r="E8798" s="2"/>
      <c r="F8798" s="2"/>
      <c r="G8798" s="2"/>
      <c r="H8798" s="2"/>
    </row>
    <row r="8799" spans="2:8">
      <c r="B8799" s="2" t="s">
        <v>9245</v>
      </c>
      <c r="C8799" s="2">
        <v>43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53</v>
      </c>
      <c r="D8802" s="2" t="s">
        <v>449</v>
      </c>
      <c r="E8802" s="2"/>
      <c r="F8802" s="2"/>
      <c r="G8802" s="2"/>
      <c r="H8802" s="2"/>
    </row>
    <row r="8803" spans="2:8">
      <c r="B8803" s="2" t="s">
        <v>9249</v>
      </c>
      <c r="C8803" s="2">
        <v>57</v>
      </c>
      <c r="D8803" s="2" t="s">
        <v>449</v>
      </c>
      <c r="E8803" s="2"/>
      <c r="F8803" s="2"/>
      <c r="G8803" s="2"/>
      <c r="H8803" s="2"/>
    </row>
    <row r="8804" spans="2:8">
      <c r="B8804" s="2" t="s">
        <v>9250</v>
      </c>
      <c r="C8804" s="2">
        <v>63</v>
      </c>
      <c r="D8804" s="2" t="s">
        <v>449</v>
      </c>
      <c r="E8804" s="2"/>
      <c r="F8804" s="2"/>
      <c r="G8804" s="2"/>
      <c r="H8804" s="2"/>
    </row>
    <row r="8805" spans="2:8">
      <c r="B8805" s="2" t="s">
        <v>9251</v>
      </c>
      <c r="C8805" s="2">
        <v>54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52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47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53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49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39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36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44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43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42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42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40</v>
      </c>
      <c r="D8822" s="2" t="s">
        <v>449</v>
      </c>
      <c r="E8822" s="2"/>
      <c r="F8822" s="2"/>
      <c r="G8822" s="2"/>
      <c r="H8822" s="2"/>
    </row>
    <row r="8823" spans="2:8">
      <c r="B8823" s="2" t="s">
        <v>9269</v>
      </c>
      <c r="C8823" s="2">
        <v>46</v>
      </c>
      <c r="D8823" s="2" t="s">
        <v>449</v>
      </c>
      <c r="E8823" s="2"/>
      <c r="F8823" s="2"/>
      <c r="G8823" s="2"/>
      <c r="H8823" s="2"/>
    </row>
    <row r="8824" spans="2:8">
      <c r="B8824" s="2" t="s">
        <v>9270</v>
      </c>
      <c r="C8824" s="2">
        <v>50</v>
      </c>
      <c r="D8824" s="2" t="s">
        <v>449</v>
      </c>
      <c r="E8824" s="2"/>
      <c r="F8824" s="2"/>
      <c r="G8824" s="2"/>
      <c r="H8824" s="2"/>
    </row>
    <row r="8825" spans="2:8">
      <c r="B8825" s="2" t="s">
        <v>9271</v>
      </c>
      <c r="C8825" s="2">
        <v>54</v>
      </c>
      <c r="D8825" s="2" t="s">
        <v>449</v>
      </c>
      <c r="E8825" s="2"/>
      <c r="F8825" s="2"/>
      <c r="G8825" s="2"/>
      <c r="H8825" s="2"/>
    </row>
    <row r="8826" spans="2:8">
      <c r="B8826" s="2" t="s">
        <v>9272</v>
      </c>
      <c r="C8826" s="2">
        <v>56</v>
      </c>
      <c r="D8826" s="2" t="s">
        <v>449</v>
      </c>
      <c r="E8826" s="2"/>
      <c r="F8826" s="2"/>
      <c r="G8826" s="2"/>
      <c r="H8826" s="2"/>
    </row>
    <row r="8827" spans="2:8">
      <c r="B8827" s="2" t="s">
        <v>9273</v>
      </c>
      <c r="C8827" s="2">
        <v>38</v>
      </c>
      <c r="D8827" s="2" t="s">
        <v>449</v>
      </c>
      <c r="E8827" s="2"/>
      <c r="F8827" s="2"/>
      <c r="G8827" s="2"/>
      <c r="H8827" s="2"/>
    </row>
    <row r="8828" spans="2:8">
      <c r="B8828" s="2" t="s">
        <v>9274</v>
      </c>
      <c r="C8828" s="2">
        <v>54</v>
      </c>
      <c r="D8828" s="2" t="s">
        <v>449</v>
      </c>
      <c r="E8828" s="2"/>
      <c r="F8828" s="2"/>
      <c r="G8828" s="2"/>
      <c r="H8828" s="2"/>
    </row>
    <row r="8829" spans="2:8">
      <c r="B8829" s="2" t="s">
        <v>9275</v>
      </c>
      <c r="C8829" s="2">
        <v>65</v>
      </c>
      <c r="D8829" s="2" t="s">
        <v>449</v>
      </c>
      <c r="E8829" s="2"/>
      <c r="F8829" s="2"/>
      <c r="G8829" s="2"/>
      <c r="H8829" s="2"/>
    </row>
    <row r="8830" spans="2:8">
      <c r="B8830" s="2" t="s">
        <v>9276</v>
      </c>
      <c r="C8830" s="2">
        <v>66</v>
      </c>
      <c r="D8830" s="2" t="s">
        <v>449</v>
      </c>
      <c r="E8830" s="2"/>
      <c r="F8830" s="2"/>
      <c r="G8830" s="2"/>
      <c r="H8830" s="2"/>
    </row>
    <row r="8831" spans="2:8">
      <c r="B8831" s="2" t="s">
        <v>9277</v>
      </c>
      <c r="C8831" s="2">
        <v>21</v>
      </c>
      <c r="D8831" s="2" t="s">
        <v>449</v>
      </c>
      <c r="E8831" s="2"/>
      <c r="F8831" s="2"/>
      <c r="G8831" s="2"/>
      <c r="H8831" s="2"/>
    </row>
    <row r="8832" spans="2:8">
      <c r="B8832" s="2" t="s">
        <v>9278</v>
      </c>
      <c r="C8832" s="2">
        <v>28</v>
      </c>
      <c r="D8832" s="2" t="s">
        <v>449</v>
      </c>
      <c r="E8832" s="2"/>
      <c r="F8832" s="2"/>
      <c r="G8832" s="2"/>
      <c r="H8832" s="2"/>
    </row>
    <row r="8833" spans="2:8">
      <c r="B8833" s="2" t="s">
        <v>9279</v>
      </c>
      <c r="C8833" s="2">
        <v>36</v>
      </c>
      <c r="D8833" s="2" t="s">
        <v>449</v>
      </c>
      <c r="E8833" s="2"/>
      <c r="F8833" s="2"/>
      <c r="G8833" s="2"/>
      <c r="H8833" s="2"/>
    </row>
    <row r="8834" spans="2:8">
      <c r="B8834" s="2" t="s">
        <v>9280</v>
      </c>
      <c r="C8834" s="2">
        <v>42</v>
      </c>
      <c r="D8834" s="2" t="s">
        <v>449</v>
      </c>
      <c r="E8834" s="2"/>
      <c r="F8834" s="2"/>
      <c r="G8834" s="2"/>
      <c r="H8834" s="2"/>
    </row>
    <row r="8835" spans="2:8">
      <c r="B8835" s="2" t="s">
        <v>9281</v>
      </c>
      <c r="C8835" s="2">
        <v>43</v>
      </c>
      <c r="D8835" s="2" t="s">
        <v>449</v>
      </c>
      <c r="E8835" s="2"/>
      <c r="F8835" s="2"/>
      <c r="G8835" s="2"/>
      <c r="H8835" s="2"/>
    </row>
    <row r="8836" spans="2:8">
      <c r="B8836" s="2" t="s">
        <v>9282</v>
      </c>
      <c r="C8836" s="2">
        <v>47</v>
      </c>
      <c r="D8836" s="2" t="s">
        <v>449</v>
      </c>
      <c r="E8836" s="2"/>
      <c r="F8836" s="2"/>
      <c r="G8836" s="2"/>
      <c r="H8836" s="2"/>
    </row>
    <row r="8837" spans="2:8">
      <c r="B8837" s="2" t="s">
        <v>9283</v>
      </c>
      <c r="C8837" s="2">
        <v>48</v>
      </c>
      <c r="D8837" s="2" t="s">
        <v>449</v>
      </c>
      <c r="E8837" s="2"/>
      <c r="F8837" s="2"/>
      <c r="G8837" s="2"/>
      <c r="H8837" s="2"/>
    </row>
    <row r="8838" spans="2:8">
      <c r="B8838" s="2" t="s">
        <v>9284</v>
      </c>
      <c r="C8838" s="2">
        <v>49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44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48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51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53</v>
      </c>
      <c r="D8845" s="2" t="s">
        <v>449</v>
      </c>
      <c r="E8845" s="2"/>
      <c r="F8845" s="2"/>
      <c r="G8845" s="2"/>
      <c r="H8845" s="2"/>
    </row>
    <row r="8846" spans="2:8">
      <c r="B8846" s="2" t="s">
        <v>9292</v>
      </c>
      <c r="C8846" s="2">
        <v>45</v>
      </c>
      <c r="D8846" s="2" t="s">
        <v>449</v>
      </c>
      <c r="E8846" s="2"/>
      <c r="F8846" s="2"/>
      <c r="G8846" s="2"/>
      <c r="H8846" s="2"/>
    </row>
    <row r="8847" spans="2:8">
      <c r="B8847" s="2" t="s">
        <v>9293</v>
      </c>
      <c r="C8847" s="2">
        <v>46</v>
      </c>
      <c r="D8847" s="2" t="s">
        <v>449</v>
      </c>
      <c r="E8847" s="2"/>
      <c r="F8847" s="2"/>
      <c r="G8847" s="2"/>
      <c r="H8847" s="2"/>
    </row>
    <row r="8848" spans="2:8">
      <c r="B8848" s="2" t="s">
        <v>9294</v>
      </c>
      <c r="C8848" s="2">
        <v>48</v>
      </c>
      <c r="D8848" s="2" t="s">
        <v>449</v>
      </c>
      <c r="E8848" s="2"/>
      <c r="F8848" s="2"/>
      <c r="G8848" s="2"/>
      <c r="H8848" s="2"/>
    </row>
    <row r="8849" spans="2:8">
      <c r="B8849" s="2" t="s">
        <v>9295</v>
      </c>
      <c r="C8849" s="2">
        <v>44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47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50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50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32</v>
      </c>
      <c r="D8853" s="2" t="s">
        <v>449</v>
      </c>
      <c r="E8853" s="2"/>
      <c r="F8853" s="2"/>
      <c r="G8853" s="2"/>
      <c r="H8853" s="2"/>
    </row>
    <row r="8854" spans="2:8">
      <c r="B8854" s="2" t="s">
        <v>9300</v>
      </c>
      <c r="C8854" s="2">
        <v>40</v>
      </c>
      <c r="D8854" s="2" t="s">
        <v>449</v>
      </c>
      <c r="E8854" s="2"/>
      <c r="F8854" s="2"/>
      <c r="G8854" s="2"/>
      <c r="H8854" s="2"/>
    </row>
    <row r="8855" spans="2:8">
      <c r="B8855" s="2" t="s">
        <v>9301</v>
      </c>
      <c r="C8855" s="2">
        <v>44</v>
      </c>
      <c r="D8855" s="2" t="s">
        <v>449</v>
      </c>
      <c r="E8855" s="2"/>
      <c r="F8855" s="2"/>
      <c r="G8855" s="2"/>
      <c r="H8855" s="2"/>
    </row>
    <row r="8856" spans="2:8">
      <c r="B8856" s="2" t="s">
        <v>9302</v>
      </c>
      <c r="C8856" s="2">
        <v>24</v>
      </c>
      <c r="D8856" s="2" t="s">
        <v>449</v>
      </c>
      <c r="E8856" s="2"/>
      <c r="F8856" s="2"/>
      <c r="G8856" s="2"/>
      <c r="H8856" s="2"/>
    </row>
    <row r="8857" spans="2:8">
      <c r="B8857" s="2" t="s">
        <v>9303</v>
      </c>
      <c r="C8857" s="2">
        <v>29</v>
      </c>
      <c r="D8857" s="2" t="s">
        <v>449</v>
      </c>
      <c r="E8857" s="2"/>
      <c r="F8857" s="2"/>
      <c r="G8857" s="2"/>
      <c r="H8857" s="2"/>
    </row>
    <row r="8858" spans="2:8">
      <c r="B8858" s="2" t="s">
        <v>9304</v>
      </c>
      <c r="C8858" s="2">
        <v>33</v>
      </c>
      <c r="D8858" s="2" t="s">
        <v>449</v>
      </c>
      <c r="E8858" s="2"/>
      <c r="F8858" s="2"/>
      <c r="G8858" s="2"/>
      <c r="H8858" s="2"/>
    </row>
    <row r="8859" spans="2:8">
      <c r="B8859" s="2" t="s">
        <v>9305</v>
      </c>
      <c r="C8859" s="2">
        <v>36</v>
      </c>
      <c r="D8859" s="2" t="s">
        <v>449</v>
      </c>
      <c r="E8859" s="2"/>
      <c r="F8859" s="2"/>
      <c r="G8859" s="2"/>
      <c r="H8859" s="2"/>
    </row>
    <row r="8860" spans="2:8">
      <c r="B8860" s="2" t="s">
        <v>9306</v>
      </c>
      <c r="C8860" s="2">
        <v>40</v>
      </c>
      <c r="D8860" s="2" t="s">
        <v>449</v>
      </c>
      <c r="E8860" s="2"/>
      <c r="F8860" s="2"/>
      <c r="G8860" s="2"/>
      <c r="H8860" s="2"/>
    </row>
    <row r="8861" spans="2:8">
      <c r="B8861" s="2" t="s">
        <v>9307</v>
      </c>
      <c r="C8861" s="2">
        <v>46</v>
      </c>
      <c r="D8861" s="2" t="s">
        <v>449</v>
      </c>
      <c r="E8861" s="2"/>
      <c r="F8861" s="2"/>
      <c r="G8861" s="2"/>
      <c r="H8861" s="2"/>
    </row>
    <row r="8862" spans="2:8">
      <c r="B8862" s="2" t="s">
        <v>9308</v>
      </c>
      <c r="C8862" s="2">
        <v>57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48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51</v>
      </c>
      <c r="D8865" s="2" t="s">
        <v>449</v>
      </c>
      <c r="E8865" s="2"/>
      <c r="F8865" s="2"/>
      <c r="G8865" s="2"/>
      <c r="H8865" s="2"/>
    </row>
    <row r="8866" spans="2:8">
      <c r="B8866" s="2" t="s">
        <v>9312</v>
      </c>
      <c r="C8866" s="2">
        <v>57</v>
      </c>
      <c r="D8866" s="2" t="s">
        <v>449</v>
      </c>
      <c r="E8866" s="2"/>
      <c r="F8866" s="2"/>
      <c r="G8866" s="2"/>
      <c r="H8866" s="2"/>
    </row>
    <row r="8867" spans="2:8">
      <c r="B8867" s="2" t="s">
        <v>9313</v>
      </c>
      <c r="C8867" s="2">
        <v>58</v>
      </c>
      <c r="D8867" s="2" t="s">
        <v>449</v>
      </c>
      <c r="E8867" s="2"/>
      <c r="F8867" s="2"/>
      <c r="G8867" s="2"/>
      <c r="H8867" s="2"/>
    </row>
    <row r="8868" spans="2:8">
      <c r="B8868" s="2" t="s">
        <v>9314</v>
      </c>
      <c r="C8868" s="2">
        <v>59</v>
      </c>
      <c r="D8868" s="2" t="s">
        <v>449</v>
      </c>
      <c r="E8868" s="2"/>
      <c r="F8868" s="2"/>
      <c r="G8868" s="2"/>
      <c r="H8868" s="2"/>
    </row>
    <row r="8869" spans="2:8">
      <c r="B8869" s="2" t="s">
        <v>9315</v>
      </c>
      <c r="C8869" s="2">
        <v>62</v>
      </c>
      <c r="D8869" s="2" t="s">
        <v>449</v>
      </c>
      <c r="E8869" s="2"/>
      <c r="F8869" s="2"/>
      <c r="G8869" s="2"/>
      <c r="H8869" s="2"/>
    </row>
    <row r="8870" spans="2:8">
      <c r="B8870" s="2" t="s">
        <v>9316</v>
      </c>
      <c r="C8870" s="2">
        <v>66</v>
      </c>
      <c r="D8870" s="2" t="s">
        <v>449</v>
      </c>
      <c r="E8870" s="2"/>
      <c r="F8870" s="2"/>
      <c r="G8870" s="2"/>
      <c r="H8870" s="2"/>
    </row>
    <row r="8871" spans="2:8">
      <c r="B8871" s="2" t="s">
        <v>9317</v>
      </c>
      <c r="C8871" s="2">
        <v>49</v>
      </c>
      <c r="D8871" s="2" t="s">
        <v>449</v>
      </c>
      <c r="E8871" s="2"/>
      <c r="F8871" s="2"/>
      <c r="G8871" s="2"/>
      <c r="H8871" s="2"/>
    </row>
    <row r="8872" spans="2:8">
      <c r="B8872" s="2" t="s">
        <v>9318</v>
      </c>
      <c r="C8872" s="2">
        <v>55</v>
      </c>
      <c r="D8872" s="2" t="s">
        <v>449</v>
      </c>
      <c r="E8872" s="2"/>
      <c r="F8872" s="2"/>
      <c r="G8872" s="2"/>
      <c r="H8872" s="2"/>
    </row>
    <row r="8873" spans="2:8">
      <c r="B8873" s="2" t="s">
        <v>9319</v>
      </c>
      <c r="C8873" s="2">
        <v>58</v>
      </c>
      <c r="D8873" s="2" t="s">
        <v>449</v>
      </c>
      <c r="E8873" s="2"/>
      <c r="F8873" s="2"/>
      <c r="G8873" s="2"/>
      <c r="H8873" s="2"/>
    </row>
    <row r="8874" spans="2:8">
      <c r="B8874" s="2" t="s">
        <v>9320</v>
      </c>
      <c r="C8874" s="2">
        <v>57</v>
      </c>
      <c r="D8874" s="2" t="s">
        <v>449</v>
      </c>
      <c r="E8874" s="2"/>
      <c r="F8874" s="2"/>
      <c r="G8874" s="2"/>
      <c r="H8874" s="2"/>
    </row>
    <row r="8875" spans="2:8">
      <c r="B8875" s="2" t="s">
        <v>9321</v>
      </c>
      <c r="C8875" s="2">
        <v>63</v>
      </c>
      <c r="D8875" s="2" t="s">
        <v>449</v>
      </c>
      <c r="E8875" s="2"/>
      <c r="F8875" s="2"/>
      <c r="G8875" s="2"/>
      <c r="H8875" s="2"/>
    </row>
    <row r="8876" spans="2:8">
      <c r="B8876" s="2" t="s">
        <v>9322</v>
      </c>
      <c r="C8876" s="2">
        <v>70</v>
      </c>
      <c r="D8876" s="2" t="s">
        <v>449</v>
      </c>
      <c r="E8876" s="2"/>
      <c r="F8876" s="2"/>
      <c r="G8876" s="2"/>
      <c r="H8876" s="2"/>
    </row>
    <row r="8877" spans="2:8">
      <c r="B8877" s="2" t="s">
        <v>9323</v>
      </c>
      <c r="C8877" s="2">
        <v>57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47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48</v>
      </c>
      <c r="D8879" s="2" t="s">
        <v>449</v>
      </c>
      <c r="E8879" s="2"/>
      <c r="F8879" s="2"/>
      <c r="G8879" s="2"/>
      <c r="H8879" s="2"/>
    </row>
    <row r="8880" spans="2:8">
      <c r="B8880" s="2" t="s">
        <v>9326</v>
      </c>
      <c r="C8880" s="2">
        <v>52</v>
      </c>
      <c r="D8880" s="2" t="s">
        <v>449</v>
      </c>
      <c r="E8880" s="2"/>
      <c r="F8880" s="2"/>
      <c r="G8880" s="2"/>
      <c r="H8880" s="2"/>
    </row>
    <row r="8881" spans="2:8">
      <c r="B8881" s="2" t="s">
        <v>9327</v>
      </c>
      <c r="C8881" s="2">
        <v>32</v>
      </c>
      <c r="D8881" s="2" t="s">
        <v>449</v>
      </c>
      <c r="E8881" s="2"/>
      <c r="F8881" s="2"/>
      <c r="G8881" s="2"/>
      <c r="H8881" s="2"/>
    </row>
    <row r="8882" spans="2:8">
      <c r="B8882" s="2" t="s">
        <v>9328</v>
      </c>
      <c r="C8882" s="2">
        <v>40</v>
      </c>
      <c r="D8882" s="2" t="s">
        <v>449</v>
      </c>
      <c r="E8882" s="2"/>
      <c r="F8882" s="2"/>
      <c r="G8882" s="2"/>
      <c r="H8882" s="2"/>
    </row>
    <row r="8883" spans="2:8">
      <c r="B8883" s="2" t="s">
        <v>9329</v>
      </c>
      <c r="C8883" s="2">
        <v>47</v>
      </c>
      <c r="D8883" s="2" t="s">
        <v>449</v>
      </c>
      <c r="E8883" s="2"/>
      <c r="F8883" s="2"/>
      <c r="G8883" s="2"/>
      <c r="H8883" s="2"/>
    </row>
    <row r="8884" spans="2:8">
      <c r="B8884" s="2" t="s">
        <v>9330</v>
      </c>
      <c r="C8884" s="2">
        <v>51</v>
      </c>
      <c r="D8884" s="2" t="s">
        <v>449</v>
      </c>
      <c r="E8884" s="2"/>
      <c r="F8884" s="2"/>
      <c r="G8884" s="2"/>
      <c r="H8884" s="2"/>
    </row>
    <row r="8885" spans="2:8">
      <c r="B8885" s="2" t="s">
        <v>9331</v>
      </c>
      <c r="C8885" s="2">
        <v>53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55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27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26</v>
      </c>
      <c r="D8888" s="2" t="s">
        <v>449</v>
      </c>
      <c r="E8888" s="2"/>
      <c r="F8888" s="2"/>
      <c r="G8888" s="2"/>
      <c r="H8888" s="2"/>
    </row>
    <row r="8889" spans="2:8">
      <c r="B8889" s="2" t="s">
        <v>9335</v>
      </c>
      <c r="C8889" s="2">
        <v>61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56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31</v>
      </c>
      <c r="D8891" s="2" t="s">
        <v>449</v>
      </c>
      <c r="E8891" s="2"/>
      <c r="F8891" s="2"/>
      <c r="G8891" s="2"/>
      <c r="H8891" s="2"/>
    </row>
    <row r="8892" spans="2:8">
      <c r="B8892" s="2" t="s">
        <v>9338</v>
      </c>
      <c r="C8892" s="2">
        <v>36</v>
      </c>
      <c r="D8892" s="2" t="s">
        <v>449</v>
      </c>
      <c r="E8892" s="2"/>
      <c r="F8892" s="2"/>
      <c r="G8892" s="2"/>
      <c r="H8892" s="2"/>
    </row>
    <row r="8893" spans="2:8">
      <c r="B8893" s="2" t="s">
        <v>9339</v>
      </c>
      <c r="C8893" s="2">
        <v>41</v>
      </c>
      <c r="D8893" s="2" t="s">
        <v>449</v>
      </c>
      <c r="E8893" s="2"/>
      <c r="F8893" s="2"/>
      <c r="G8893" s="2"/>
      <c r="H8893" s="2"/>
    </row>
    <row r="8894" spans="2:8">
      <c r="B8894" s="2" t="s">
        <v>9340</v>
      </c>
      <c r="C8894" s="2">
        <v>43</v>
      </c>
      <c r="D8894" s="2" t="s">
        <v>449</v>
      </c>
      <c r="E8894" s="2"/>
      <c r="F8894" s="2"/>
      <c r="G8894" s="2"/>
      <c r="H8894" s="2"/>
    </row>
    <row r="8895" spans="2:8">
      <c r="B8895" s="2" t="s">
        <v>9341</v>
      </c>
      <c r="C8895" s="2">
        <v>45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48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49</v>
      </c>
      <c r="D8900" s="2" t="s">
        <v>449</v>
      </c>
      <c r="E8900" s="2"/>
      <c r="F8900" s="2"/>
      <c r="G8900" s="2"/>
      <c r="H8900" s="2"/>
    </row>
    <row r="8901" spans="2:8">
      <c r="B8901" s="2" t="s">
        <v>9347</v>
      </c>
      <c r="C8901" s="2">
        <v>54</v>
      </c>
      <c r="D8901" s="2" t="s">
        <v>449</v>
      </c>
      <c r="E8901" s="2"/>
      <c r="F8901" s="2"/>
      <c r="G8901" s="2"/>
      <c r="H8901" s="2"/>
    </row>
    <row r="8902" spans="2:8">
      <c r="B8902" s="2" t="s">
        <v>9348</v>
      </c>
      <c r="C8902" s="2">
        <v>59</v>
      </c>
      <c r="D8902" s="2" t="s">
        <v>449</v>
      </c>
      <c r="E8902" s="2"/>
      <c r="F8902" s="2"/>
      <c r="G8902" s="2"/>
      <c r="H8902" s="2"/>
    </row>
    <row r="8903" spans="2:8">
      <c r="B8903" s="2" t="s">
        <v>9349</v>
      </c>
      <c r="C8903" s="2">
        <v>45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52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48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44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49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47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41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53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58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61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21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23</v>
      </c>
      <c r="D8916" s="2" t="s">
        <v>449</v>
      </c>
      <c r="E8916" s="2"/>
      <c r="F8916" s="2"/>
      <c r="G8916" s="2"/>
      <c r="H8916" s="2"/>
    </row>
    <row r="8917" spans="2:8">
      <c r="B8917" s="2" t="s">
        <v>9363</v>
      </c>
      <c r="C8917" s="2">
        <v>26</v>
      </c>
      <c r="D8917" s="2" t="s">
        <v>449</v>
      </c>
      <c r="E8917" s="2"/>
      <c r="F8917" s="2"/>
      <c r="G8917" s="2"/>
      <c r="H8917" s="2"/>
    </row>
    <row r="8918" spans="2:8">
      <c r="B8918" s="2" t="s">
        <v>9364</v>
      </c>
      <c r="C8918" s="2">
        <v>30</v>
      </c>
      <c r="D8918" s="2" t="s">
        <v>449</v>
      </c>
      <c r="E8918" s="2"/>
      <c r="F8918" s="2"/>
      <c r="G8918" s="2"/>
      <c r="H8918" s="2"/>
    </row>
    <row r="8919" spans="2:8">
      <c r="B8919" s="2" t="s">
        <v>9365</v>
      </c>
      <c r="C8919" s="2">
        <v>33</v>
      </c>
      <c r="D8919" s="2" t="s">
        <v>449</v>
      </c>
      <c r="E8919" s="2"/>
      <c r="F8919" s="2"/>
      <c r="G8919" s="2"/>
      <c r="H8919" s="2"/>
    </row>
    <row r="8920" spans="2:8">
      <c r="B8920" s="2" t="s">
        <v>9366</v>
      </c>
      <c r="C8920" s="2">
        <v>33</v>
      </c>
      <c r="D8920" s="2" t="s">
        <v>449</v>
      </c>
      <c r="E8920" s="2"/>
      <c r="F8920" s="2"/>
      <c r="G8920" s="2"/>
      <c r="H8920" s="2"/>
    </row>
    <row r="8921" spans="2:8">
      <c r="B8921" s="2" t="s">
        <v>9367</v>
      </c>
      <c r="C8921" s="2">
        <v>35</v>
      </c>
      <c r="D8921" s="2" t="s">
        <v>449</v>
      </c>
      <c r="E8921" s="2"/>
      <c r="F8921" s="2"/>
      <c r="G8921" s="2"/>
      <c r="H8921" s="2"/>
    </row>
    <row r="8922" spans="2:8">
      <c r="B8922" s="2" t="s">
        <v>9368</v>
      </c>
      <c r="C8922" s="2">
        <v>48</v>
      </c>
      <c r="D8922" s="2" t="s">
        <v>449</v>
      </c>
      <c r="E8922" s="2"/>
      <c r="F8922" s="2"/>
      <c r="G8922" s="2"/>
      <c r="H8922" s="2"/>
    </row>
    <row r="8923" spans="2:8">
      <c r="B8923" s="2" t="s">
        <v>9369</v>
      </c>
      <c r="C8923" s="2">
        <v>37</v>
      </c>
      <c r="D8923" s="2" t="s">
        <v>449</v>
      </c>
      <c r="E8923" s="2"/>
      <c r="F8923" s="2"/>
      <c r="G8923" s="2"/>
      <c r="H8923" s="2"/>
    </row>
    <row r="8924" spans="2:8">
      <c r="B8924" s="2" t="s">
        <v>9370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57</v>
      </c>
      <c r="D8925" s="2" t="s">
        <v>449</v>
      </c>
      <c r="E8925" s="2"/>
      <c r="F8925" s="2"/>
      <c r="G8925" s="2"/>
      <c r="H8925" s="2"/>
    </row>
    <row r="8926" spans="2:8">
      <c r="B8926" s="2" t="s">
        <v>9372</v>
      </c>
      <c r="C8926" s="2">
        <v>59</v>
      </c>
      <c r="D8926" s="2" t="s">
        <v>449</v>
      </c>
      <c r="E8926" s="2"/>
      <c r="F8926" s="2"/>
      <c r="G8926" s="2"/>
      <c r="H8926" s="2"/>
    </row>
    <row r="8927" spans="2:8">
      <c r="B8927" s="2" t="s">
        <v>9373</v>
      </c>
      <c r="C8927" s="2">
        <v>60</v>
      </c>
      <c r="D8927" s="2" t="s">
        <v>449</v>
      </c>
      <c r="E8927" s="2"/>
      <c r="F8927" s="2"/>
      <c r="G8927" s="2"/>
      <c r="H8927" s="2"/>
    </row>
    <row r="8928" spans="2:8">
      <c r="B8928" s="2" t="s">
        <v>9374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42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7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41</v>
      </c>
      <c r="D8940" s="2" t="s">
        <v>449</v>
      </c>
      <c r="E8940" s="2"/>
      <c r="F8940" s="2"/>
      <c r="G8940" s="2"/>
      <c r="H8940" s="2"/>
    </row>
    <row r="8941" spans="2:8">
      <c r="B8941" s="2" t="s">
        <v>9387</v>
      </c>
      <c r="C8941" s="2">
        <v>44</v>
      </c>
      <c r="D8941" s="2" t="s">
        <v>449</v>
      </c>
      <c r="E8941" s="2"/>
      <c r="F8941" s="2"/>
      <c r="G8941" s="2"/>
      <c r="H8941" s="2"/>
    </row>
    <row r="8942" spans="2:8">
      <c r="B8942" s="2" t="s">
        <v>9388</v>
      </c>
      <c r="C8942" s="2">
        <v>48</v>
      </c>
      <c r="D8942" s="2" t="s">
        <v>449</v>
      </c>
      <c r="E8942" s="2"/>
      <c r="F8942" s="2"/>
      <c r="G8942" s="2"/>
      <c r="H8942" s="2"/>
    </row>
    <row r="8943" spans="2:8">
      <c r="B8943" s="2" t="s">
        <v>9389</v>
      </c>
      <c r="C8943" s="2">
        <v>55</v>
      </c>
      <c r="D8943" s="2" t="s">
        <v>449</v>
      </c>
      <c r="E8943" s="2"/>
      <c r="F8943" s="2"/>
      <c r="G8943" s="2"/>
      <c r="H8943" s="2"/>
    </row>
    <row r="8944" spans="2:8">
      <c r="B8944" s="2" t="s">
        <v>9390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9392</v>
      </c>
      <c r="C8946" s="2">
        <v>40</v>
      </c>
      <c r="D8946" s="2" t="s">
        <v>19</v>
      </c>
      <c r="E8946" s="2"/>
      <c r="F8946" s="2"/>
      <c r="G8946" s="2"/>
      <c r="H8946" s="2"/>
    </row>
    <row r="8947" spans="2:8">
      <c r="B8947" s="2" t="s">
        <v>9393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9394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43</v>
      </c>
      <c r="D8949" s="2" t="s">
        <v>449</v>
      </c>
      <c r="E8949" s="2"/>
      <c r="F8949" s="2"/>
      <c r="G8949" s="2"/>
      <c r="H8949" s="2"/>
    </row>
    <row r="8950" spans="2:8">
      <c r="B8950" s="2" t="s">
        <v>9396</v>
      </c>
      <c r="C8950" s="2">
        <v>48</v>
      </c>
      <c r="D8950" s="2" t="s">
        <v>449</v>
      </c>
      <c r="E8950" s="2"/>
      <c r="F8950" s="2"/>
      <c r="G8950" s="2"/>
      <c r="H8950" s="2"/>
    </row>
    <row r="8951" spans="2:8">
      <c r="B8951" s="2" t="s">
        <v>9397</v>
      </c>
      <c r="C8951" s="2">
        <v>52</v>
      </c>
      <c r="D8951" s="2" t="s">
        <v>449</v>
      </c>
      <c r="E8951" s="2"/>
      <c r="F8951" s="2"/>
      <c r="G8951" s="2"/>
      <c r="H8951" s="2"/>
    </row>
    <row r="8952" spans="2:8">
      <c r="B8952" s="2" t="s">
        <v>9398</v>
      </c>
      <c r="C8952" s="2">
        <v>56</v>
      </c>
      <c r="D8952" s="2" t="s">
        <v>449</v>
      </c>
      <c r="E8952" s="2"/>
      <c r="F8952" s="2"/>
      <c r="G8952" s="2"/>
      <c r="H8952" s="2"/>
    </row>
    <row r="8953" spans="2:8">
      <c r="B8953" s="2" t="s">
        <v>9399</v>
      </c>
      <c r="C8953" s="2">
        <v>58</v>
      </c>
      <c r="D8953" s="2" t="s">
        <v>449</v>
      </c>
      <c r="E8953" s="2"/>
      <c r="F8953" s="2"/>
      <c r="G8953" s="2"/>
      <c r="H8953" s="2"/>
    </row>
    <row r="8954" spans="2:8">
      <c r="B8954" s="2" t="s">
        <v>9400</v>
      </c>
      <c r="C8954" s="2">
        <v>51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50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51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48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46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86</v>
      </c>
      <c r="D8959" s="2" t="s">
        <v>449</v>
      </c>
      <c r="E8959" s="2"/>
      <c r="F8959" s="2"/>
      <c r="G8959" s="2"/>
      <c r="H8959" s="2"/>
    </row>
    <row r="8960" spans="2:8">
      <c r="B8960" s="2" t="s">
        <v>9406</v>
      </c>
      <c r="C8960" s="2">
        <v>42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43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42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44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42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40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24</v>
      </c>
      <c r="D8976" s="2" t="s">
        <v>449</v>
      </c>
      <c r="E8976" s="2"/>
      <c r="F8976" s="2"/>
      <c r="G8976" s="2"/>
      <c r="H8976" s="2"/>
    </row>
    <row r="8977" spans="2:8">
      <c r="B8977" s="2" t="s">
        <v>9423</v>
      </c>
      <c r="C8977" s="2">
        <v>31</v>
      </c>
      <c r="D8977" s="2" t="s">
        <v>449</v>
      </c>
      <c r="E8977" s="2"/>
      <c r="F8977" s="2"/>
      <c r="G8977" s="2"/>
      <c r="H8977" s="2"/>
    </row>
    <row r="8978" spans="2:8">
      <c r="B8978" s="2" t="s">
        <v>9424</v>
      </c>
      <c r="C8978" s="2">
        <v>36</v>
      </c>
      <c r="D8978" s="2" t="s">
        <v>449</v>
      </c>
      <c r="E8978" s="2"/>
      <c r="F8978" s="2"/>
      <c r="G8978" s="2"/>
      <c r="H8978" s="2"/>
    </row>
    <row r="8979" spans="2:8">
      <c r="B8979" s="2" t="s">
        <v>9425</v>
      </c>
      <c r="C8979" s="2">
        <v>40</v>
      </c>
      <c r="D8979" s="2" t="s">
        <v>449</v>
      </c>
      <c r="E8979" s="2"/>
      <c r="F8979" s="2"/>
      <c r="G8979" s="2"/>
      <c r="H8979" s="2"/>
    </row>
    <row r="8980" spans="2:8">
      <c r="B8980" s="2" t="s">
        <v>9426</v>
      </c>
      <c r="C8980" s="2">
        <v>43</v>
      </c>
      <c r="D8980" s="2" t="s">
        <v>449</v>
      </c>
      <c r="E8980" s="2"/>
      <c r="F8980" s="2"/>
      <c r="G8980" s="2"/>
      <c r="H8980" s="2"/>
    </row>
    <row r="8981" spans="2:8">
      <c r="B8981" s="2" t="s">
        <v>9427</v>
      </c>
      <c r="C8981" s="2">
        <v>47</v>
      </c>
      <c r="D8981" s="2" t="s">
        <v>449</v>
      </c>
      <c r="E8981" s="2"/>
      <c r="F8981" s="2"/>
      <c r="G8981" s="2"/>
      <c r="H8981" s="2"/>
    </row>
    <row r="8982" spans="2:8">
      <c r="B8982" s="2" t="s">
        <v>9428</v>
      </c>
      <c r="C8982" s="2">
        <v>28</v>
      </c>
      <c r="D8982" s="2" t="s">
        <v>449</v>
      </c>
      <c r="E8982" s="2"/>
      <c r="F8982" s="2"/>
      <c r="G8982" s="2"/>
      <c r="H8982" s="2"/>
    </row>
    <row r="8983" spans="2:8">
      <c r="B8983" s="2" t="s">
        <v>9429</v>
      </c>
      <c r="C8983" s="2">
        <v>33</v>
      </c>
      <c r="D8983" s="2" t="s">
        <v>449</v>
      </c>
      <c r="E8983" s="2"/>
      <c r="F8983" s="2"/>
      <c r="G8983" s="2"/>
      <c r="H8983" s="2"/>
    </row>
    <row r="8984" spans="2:8">
      <c r="B8984" s="2" t="s">
        <v>9430</v>
      </c>
      <c r="C8984" s="2">
        <v>38</v>
      </c>
      <c r="D8984" s="2" t="s">
        <v>449</v>
      </c>
      <c r="E8984" s="2"/>
      <c r="F8984" s="2"/>
      <c r="G8984" s="2"/>
      <c r="H8984" s="2"/>
    </row>
    <row r="8985" spans="2:8">
      <c r="B8985" s="2" t="s">
        <v>9431</v>
      </c>
      <c r="C8985" s="2">
        <v>40</v>
      </c>
      <c r="D8985" s="2" t="s">
        <v>449</v>
      </c>
      <c r="E8985" s="2"/>
      <c r="F8985" s="2"/>
      <c r="G8985" s="2"/>
      <c r="H8985" s="2"/>
    </row>
    <row r="8986" spans="2:8">
      <c r="B8986" s="2" t="s">
        <v>9432</v>
      </c>
      <c r="C8986" s="2">
        <v>43</v>
      </c>
      <c r="D8986" s="2" t="s">
        <v>449</v>
      </c>
      <c r="E8986" s="2"/>
      <c r="F8986" s="2"/>
      <c r="G8986" s="2"/>
      <c r="H8986" s="2"/>
    </row>
    <row r="8987" spans="2:8">
      <c r="B8987" s="2" t="s">
        <v>9433</v>
      </c>
      <c r="C8987" s="2">
        <v>45</v>
      </c>
      <c r="D8987" s="2" t="s">
        <v>449</v>
      </c>
      <c r="E8987" s="2"/>
      <c r="F8987" s="2"/>
      <c r="G8987" s="2"/>
      <c r="H8987" s="2"/>
    </row>
    <row r="8988" spans="2:8">
      <c r="B8988" s="2" t="s">
        <v>9434</v>
      </c>
      <c r="C8988" s="2">
        <v>53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52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45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42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43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39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49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44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56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54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50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47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65</v>
      </c>
      <c r="D9005" s="2" t="s">
        <v>449</v>
      </c>
      <c r="E9005" s="2"/>
      <c r="F9005" s="2"/>
      <c r="G9005" s="2"/>
      <c r="H9005" s="2"/>
    </row>
    <row r="9006" spans="2:8">
      <c r="B9006" s="2" t="s">
        <v>9452</v>
      </c>
      <c r="C9006" s="2">
        <v>71</v>
      </c>
      <c r="D9006" s="2" t="s">
        <v>449</v>
      </c>
      <c r="E9006" s="2"/>
      <c r="F9006" s="2"/>
      <c r="G9006" s="2"/>
      <c r="H9006" s="2"/>
    </row>
    <row r="9007" spans="2:8">
      <c r="B9007" s="2" t="s">
        <v>9453</v>
      </c>
      <c r="C9007" s="2">
        <v>55</v>
      </c>
      <c r="D9007" s="2" t="s">
        <v>449</v>
      </c>
      <c r="E9007" s="2"/>
      <c r="F9007" s="2"/>
      <c r="G9007" s="2"/>
      <c r="H9007" s="2"/>
    </row>
    <row r="9008" spans="2:8">
      <c r="B9008" s="2" t="s">
        <v>9454</v>
      </c>
      <c r="C9008" s="2">
        <v>64</v>
      </c>
      <c r="D9008" s="2" t="s">
        <v>449</v>
      </c>
      <c r="E9008" s="2"/>
      <c r="F9008" s="2"/>
      <c r="G9008" s="2"/>
      <c r="H9008" s="2"/>
    </row>
    <row r="9009" spans="2:8">
      <c r="B9009" s="2" t="s">
        <v>9455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10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17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10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9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30</v>
      </c>
      <c r="D9021" s="2" t="s">
        <v>449</v>
      </c>
      <c r="E9021" s="2"/>
      <c r="F9021" s="2"/>
      <c r="G9021" s="2"/>
      <c r="H9021" s="2"/>
    </row>
    <row r="9022" spans="2:8">
      <c r="B9022" s="2" t="s">
        <v>9468</v>
      </c>
      <c r="C9022" s="2">
        <v>37</v>
      </c>
      <c r="D9022" s="2" t="s">
        <v>449</v>
      </c>
      <c r="E9022" s="2"/>
      <c r="F9022" s="2"/>
      <c r="G9022" s="2"/>
      <c r="H9022" s="2"/>
    </row>
    <row r="9023" spans="2:8">
      <c r="B9023" s="2" t="s">
        <v>9469</v>
      </c>
      <c r="C9023" s="2">
        <v>42</v>
      </c>
      <c r="D9023" s="2" t="s">
        <v>449</v>
      </c>
      <c r="E9023" s="2"/>
      <c r="F9023" s="2"/>
      <c r="G9023" s="2"/>
      <c r="H9023" s="2"/>
    </row>
    <row r="9024" spans="2:8">
      <c r="B9024" s="2" t="s">
        <v>9470</v>
      </c>
      <c r="C9024" s="2">
        <v>44</v>
      </c>
      <c r="D9024" s="2" t="s">
        <v>449</v>
      </c>
      <c r="E9024" s="2"/>
      <c r="F9024" s="2"/>
      <c r="G9024" s="2"/>
      <c r="H9024" s="2"/>
    </row>
    <row r="9025" spans="2:8">
      <c r="B9025" s="2" t="s">
        <v>9471</v>
      </c>
      <c r="C9025" s="2">
        <v>46</v>
      </c>
      <c r="D9025" s="2" t="s">
        <v>449</v>
      </c>
      <c r="E9025" s="2"/>
      <c r="F9025" s="2"/>
      <c r="G9025" s="2"/>
      <c r="H9025" s="2"/>
    </row>
    <row r="9026" spans="2:8">
      <c r="B9026" s="2" t="s">
        <v>9472</v>
      </c>
      <c r="C9026" s="2">
        <v>45</v>
      </c>
      <c r="D9026" s="2" t="s">
        <v>449</v>
      </c>
      <c r="E9026" s="2"/>
      <c r="F9026" s="2"/>
      <c r="G9026" s="2"/>
      <c r="H9026" s="2"/>
    </row>
    <row r="9027" spans="2:8">
      <c r="B9027" s="2" t="s">
        <v>9473</v>
      </c>
      <c r="C9027" s="2">
        <v>49</v>
      </c>
      <c r="D9027" s="2" t="s">
        <v>449</v>
      </c>
      <c r="E9027" s="2"/>
      <c r="F9027" s="2"/>
      <c r="G9027" s="2"/>
      <c r="H9027" s="2"/>
    </row>
    <row r="9028" spans="2:8">
      <c r="B9028" s="2" t="s">
        <v>9474</v>
      </c>
      <c r="C9028" s="2">
        <v>52</v>
      </c>
      <c r="D9028" s="2" t="s">
        <v>449</v>
      </c>
      <c r="E9028" s="2"/>
      <c r="F9028" s="2"/>
      <c r="G9028" s="2"/>
      <c r="H9028" s="2"/>
    </row>
    <row r="9029" spans="2:8">
      <c r="B9029" s="2" t="s">
        <v>9475</v>
      </c>
      <c r="C9029" s="2">
        <v>54</v>
      </c>
      <c r="D9029" s="2" t="s">
        <v>449</v>
      </c>
      <c r="E9029" s="2"/>
      <c r="F9029" s="2"/>
      <c r="G9029" s="2"/>
      <c r="H9029" s="2"/>
    </row>
    <row r="9030" spans="2:8">
      <c r="B9030" s="2" t="s">
        <v>9476</v>
      </c>
      <c r="C9030" s="2">
        <v>52</v>
      </c>
      <c r="D9030" s="2" t="s">
        <v>449</v>
      </c>
      <c r="E9030" s="2"/>
      <c r="F9030" s="2"/>
      <c r="G9030" s="2"/>
      <c r="H9030" s="2"/>
    </row>
    <row r="9031" spans="2:8">
      <c r="B9031" s="2" t="s">
        <v>9477</v>
      </c>
      <c r="C9031" s="2">
        <v>58</v>
      </c>
      <c r="D9031" s="2" t="s">
        <v>449</v>
      </c>
      <c r="E9031" s="2"/>
      <c r="F9031" s="2"/>
      <c r="G9031" s="2"/>
      <c r="H9031" s="2"/>
    </row>
    <row r="9032" spans="2:8">
      <c r="B9032" s="2" t="s">
        <v>9478</v>
      </c>
      <c r="C9032" s="2">
        <v>62</v>
      </c>
      <c r="D9032" s="2" t="s">
        <v>449</v>
      </c>
      <c r="E9032" s="2"/>
      <c r="F9032" s="2"/>
      <c r="G9032" s="2"/>
      <c r="H9032" s="2"/>
    </row>
    <row r="9033" spans="2:8">
      <c r="B9033" s="2" t="s">
        <v>9479</v>
      </c>
      <c r="C9033" s="2">
        <v>52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45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9482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9483</v>
      </c>
      <c r="C9037" s="2">
        <v>55</v>
      </c>
      <c r="D9037" s="2" t="s">
        <v>449</v>
      </c>
      <c r="E9037" s="2"/>
      <c r="F9037" s="2"/>
      <c r="G9037" s="2"/>
      <c r="H9037" s="2"/>
    </row>
    <row r="9038" spans="2:8">
      <c r="B9038" s="2" t="s">
        <v>9484</v>
      </c>
      <c r="C9038" s="2">
        <v>64</v>
      </c>
      <c r="D9038" s="2" t="s">
        <v>449</v>
      </c>
      <c r="E9038" s="2"/>
      <c r="F9038" s="2"/>
      <c r="G9038" s="2"/>
      <c r="H9038" s="2"/>
    </row>
    <row r="9039" spans="2:8">
      <c r="B9039" s="2" t="s">
        <v>9485</v>
      </c>
      <c r="C9039" s="2">
        <v>67</v>
      </c>
      <c r="D9039" s="2" t="s">
        <v>449</v>
      </c>
      <c r="E9039" s="2"/>
      <c r="F9039" s="2"/>
      <c r="G9039" s="2"/>
      <c r="H9039" s="2"/>
    </row>
    <row r="9040" spans="2:8">
      <c r="B9040" s="2" t="s">
        <v>9486</v>
      </c>
      <c r="C9040" s="2">
        <v>46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39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52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47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46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45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42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29</v>
      </c>
      <c r="D9050" s="2" t="s">
        <v>449</v>
      </c>
      <c r="E9050" s="2"/>
      <c r="F9050" s="2"/>
      <c r="G9050" s="2"/>
      <c r="H9050" s="2"/>
    </row>
    <row r="9051" spans="2:8">
      <c r="B9051" s="2" t="s">
        <v>9497</v>
      </c>
      <c r="C9051" s="2">
        <v>36</v>
      </c>
      <c r="D9051" s="2" t="s">
        <v>449</v>
      </c>
      <c r="E9051" s="2"/>
      <c r="F9051" s="2"/>
      <c r="G9051" s="2"/>
      <c r="H9051" s="2"/>
    </row>
    <row r="9052" spans="2:8">
      <c r="B9052" s="2" t="s">
        <v>9498</v>
      </c>
      <c r="C9052" s="2">
        <v>36</v>
      </c>
      <c r="D9052" s="2" t="s">
        <v>449</v>
      </c>
      <c r="E9052" s="2"/>
      <c r="F9052" s="2"/>
      <c r="G9052" s="2"/>
      <c r="H9052" s="2"/>
    </row>
    <row r="9053" spans="2:8">
      <c r="B9053" s="2" t="s">
        <v>9499</v>
      </c>
      <c r="C9053" s="2">
        <v>37</v>
      </c>
      <c r="D9053" s="2" t="s">
        <v>449</v>
      </c>
      <c r="E9053" s="2"/>
      <c r="F9053" s="2"/>
      <c r="G9053" s="2"/>
      <c r="H9053" s="2"/>
    </row>
    <row r="9054" spans="2:8">
      <c r="B9054" s="2" t="s">
        <v>9500</v>
      </c>
      <c r="C9054" s="2">
        <v>41</v>
      </c>
      <c r="D9054" s="2" t="s">
        <v>449</v>
      </c>
      <c r="E9054" s="2"/>
      <c r="F9054" s="2"/>
      <c r="G9054" s="2"/>
      <c r="H9054" s="2"/>
    </row>
    <row r="9055" spans="2:8">
      <c r="B9055" s="2" t="s">
        <v>9501</v>
      </c>
      <c r="C9055" s="2">
        <v>34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42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46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49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54</v>
      </c>
      <c r="D9059" s="2" t="s">
        <v>449</v>
      </c>
      <c r="E9059" s="2"/>
      <c r="F9059" s="2"/>
      <c r="G9059" s="2"/>
      <c r="H9059" s="2"/>
    </row>
    <row r="9060" spans="2:8">
      <c r="B9060" s="2" t="s">
        <v>9506</v>
      </c>
      <c r="C9060" s="2">
        <v>46</v>
      </c>
      <c r="D9060" s="2" t="s">
        <v>449</v>
      </c>
      <c r="E9060" s="2"/>
      <c r="F9060" s="2"/>
      <c r="G9060" s="2"/>
      <c r="H9060" s="2"/>
    </row>
    <row r="9061" spans="2:8">
      <c r="B9061" s="2" t="s">
        <v>9507</v>
      </c>
      <c r="C9061" s="2">
        <v>49</v>
      </c>
      <c r="D9061" s="2" t="s">
        <v>449</v>
      </c>
      <c r="E9061" s="2"/>
      <c r="F9061" s="2"/>
      <c r="G9061" s="2"/>
      <c r="H9061" s="2"/>
    </row>
    <row r="9062" spans="2:8">
      <c r="B9062" s="2" t="s">
        <v>9508</v>
      </c>
      <c r="C9062" s="2">
        <v>53</v>
      </c>
      <c r="D9062" s="2" t="s">
        <v>449</v>
      </c>
      <c r="E9062" s="2"/>
      <c r="F9062" s="2"/>
      <c r="G9062" s="2"/>
      <c r="H9062" s="2"/>
    </row>
    <row r="9063" spans="2:8">
      <c r="B9063" s="2" t="s">
        <v>9509</v>
      </c>
      <c r="C9063" s="2">
        <v>58</v>
      </c>
      <c r="D9063" s="2" t="s">
        <v>449</v>
      </c>
      <c r="E9063" s="2"/>
      <c r="F9063" s="2"/>
      <c r="G9063" s="2"/>
      <c r="H9063" s="2"/>
    </row>
    <row r="9064" spans="2:8">
      <c r="B9064" s="2" t="s">
        <v>9510</v>
      </c>
      <c r="C9064" s="2">
        <v>61</v>
      </c>
      <c r="D9064" s="2" t="s">
        <v>449</v>
      </c>
      <c r="E9064" s="2"/>
      <c r="F9064" s="2"/>
      <c r="G9064" s="2"/>
      <c r="H9064" s="2"/>
    </row>
    <row r="9065" spans="2:8">
      <c r="B9065" s="2" t="s">
        <v>9511</v>
      </c>
      <c r="C9065" s="2">
        <v>47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52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49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47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43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57</v>
      </c>
      <c r="D9073" s="2" t="s">
        <v>449</v>
      </c>
      <c r="E9073" s="2"/>
      <c r="F9073" s="2"/>
      <c r="G9073" s="2"/>
      <c r="H9073" s="2"/>
    </row>
    <row r="9074" spans="2:8">
      <c r="B9074" s="2" t="s">
        <v>9520</v>
      </c>
      <c r="C9074" s="2">
        <v>62</v>
      </c>
      <c r="D9074" s="2" t="s">
        <v>449</v>
      </c>
      <c r="E9074" s="2"/>
      <c r="F9074" s="2"/>
      <c r="G9074" s="2"/>
      <c r="H9074" s="2"/>
    </row>
    <row r="9075" spans="2:8">
      <c r="B9075" s="2" t="s">
        <v>9521</v>
      </c>
      <c r="C9075" s="2">
        <v>65</v>
      </c>
      <c r="D9075" s="2" t="s">
        <v>449</v>
      </c>
      <c r="E9075" s="2"/>
      <c r="F9075" s="2"/>
      <c r="G9075" s="2"/>
      <c r="H9075" s="2"/>
    </row>
    <row r="9076" spans="2:8">
      <c r="B9076" s="2" t="s">
        <v>9522</v>
      </c>
      <c r="C9076" s="2">
        <v>20</v>
      </c>
      <c r="D9076" s="2" t="s">
        <v>449</v>
      </c>
      <c r="E9076" s="2"/>
      <c r="F9076" s="2"/>
      <c r="G9076" s="2"/>
      <c r="H9076" s="2"/>
    </row>
    <row r="9077" spans="2:8">
      <c r="B9077" s="2" t="s">
        <v>9523</v>
      </c>
      <c r="C9077" s="2">
        <v>24</v>
      </c>
      <c r="D9077" s="2" t="s">
        <v>449</v>
      </c>
      <c r="E9077" s="2"/>
      <c r="F9077" s="2"/>
      <c r="G9077" s="2"/>
      <c r="H9077" s="2"/>
    </row>
    <row r="9078" spans="2:8">
      <c r="B9078" s="2" t="s">
        <v>9524</v>
      </c>
      <c r="C9078" s="2">
        <v>27</v>
      </c>
      <c r="D9078" s="2" t="s">
        <v>449</v>
      </c>
      <c r="E9078" s="2"/>
      <c r="F9078" s="2"/>
      <c r="G9078" s="2"/>
      <c r="H9078" s="2"/>
    </row>
    <row r="9079" spans="2:8">
      <c r="B9079" s="2" t="s">
        <v>9525</v>
      </c>
      <c r="C9079" s="2">
        <v>32</v>
      </c>
      <c r="D9079" s="2" t="s">
        <v>449</v>
      </c>
      <c r="E9079" s="2"/>
      <c r="F9079" s="2"/>
      <c r="G9079" s="2"/>
      <c r="H9079" s="2"/>
    </row>
    <row r="9080" spans="2:8">
      <c r="B9080" s="2" t="s">
        <v>9526</v>
      </c>
      <c r="C9080" s="2">
        <v>38</v>
      </c>
      <c r="D9080" s="2" t="s">
        <v>449</v>
      </c>
      <c r="E9080" s="2"/>
      <c r="F9080" s="2"/>
      <c r="G9080" s="2"/>
      <c r="H9080" s="2"/>
    </row>
    <row r="9081" spans="2:8">
      <c r="B9081" s="2" t="s">
        <v>9527</v>
      </c>
      <c r="C9081" s="2">
        <v>40</v>
      </c>
      <c r="D9081" s="2" t="s">
        <v>449</v>
      </c>
      <c r="E9081" s="2"/>
      <c r="F9081" s="2"/>
      <c r="G9081" s="2"/>
      <c r="H9081" s="2"/>
    </row>
    <row r="9082" spans="2:8">
      <c r="B9082" s="2" t="s">
        <v>9528</v>
      </c>
      <c r="C9082" s="2">
        <v>45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58</v>
      </c>
      <c r="D9084" s="2" t="s">
        <v>449</v>
      </c>
      <c r="E9084" s="2"/>
      <c r="F9084" s="2"/>
      <c r="G9084" s="2"/>
      <c r="H9084" s="2"/>
    </row>
    <row r="9085" spans="2:8">
      <c r="B9085" s="2" t="s">
        <v>9531</v>
      </c>
      <c r="C9085" s="2">
        <v>64</v>
      </c>
      <c r="D9085" s="2" t="s">
        <v>449</v>
      </c>
      <c r="E9085" s="2"/>
      <c r="F9085" s="2"/>
      <c r="G9085" s="2"/>
      <c r="H9085" s="2"/>
    </row>
    <row r="9086" spans="2:8">
      <c r="B9086" s="2" t="s">
        <v>9532</v>
      </c>
      <c r="C9086" s="2">
        <v>42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49</v>
      </c>
      <c r="D9088" s="2" t="s">
        <v>449</v>
      </c>
      <c r="E9088" s="2"/>
      <c r="F9088" s="2"/>
      <c r="G9088" s="2"/>
      <c r="H9088" s="2"/>
    </row>
    <row r="9089" spans="2:8">
      <c r="B9089" s="2" t="s">
        <v>9535</v>
      </c>
      <c r="C9089" s="2">
        <v>54</v>
      </c>
      <c r="D9089" s="2" t="s">
        <v>449</v>
      </c>
      <c r="E9089" s="2"/>
      <c r="F9089" s="2"/>
      <c r="G9089" s="2"/>
      <c r="H9089" s="2"/>
    </row>
    <row r="9090" spans="2:8">
      <c r="B9090" s="2" t="s">
        <v>9536</v>
      </c>
      <c r="C9090" s="2">
        <v>57</v>
      </c>
      <c r="D9090" s="2" t="s">
        <v>449</v>
      </c>
      <c r="E9090" s="2"/>
      <c r="F9090" s="2"/>
      <c r="G9090" s="2"/>
      <c r="H9090" s="2"/>
    </row>
    <row r="9091" spans="2:8">
      <c r="B9091" s="2" t="s">
        <v>9537</v>
      </c>
      <c r="C9091" s="2">
        <v>53</v>
      </c>
      <c r="D9091" s="2" t="s">
        <v>449</v>
      </c>
      <c r="E9091" s="2"/>
      <c r="F9091" s="2"/>
      <c r="G9091" s="2"/>
      <c r="H9091" s="2"/>
    </row>
    <row r="9092" spans="2:8">
      <c r="B9092" s="2" t="s">
        <v>9538</v>
      </c>
      <c r="C9092" s="2">
        <v>41</v>
      </c>
      <c r="D9092" s="2" t="s">
        <v>449</v>
      </c>
      <c r="E9092" s="2"/>
      <c r="F9092" s="2"/>
      <c r="G9092" s="2"/>
      <c r="H9092" s="2"/>
    </row>
    <row r="9093" spans="2:8">
      <c r="B9093" s="2" t="s">
        <v>9539</v>
      </c>
      <c r="C9093" s="2">
        <v>43</v>
      </c>
      <c r="D9093" s="2" t="s">
        <v>449</v>
      </c>
      <c r="E9093" s="2"/>
      <c r="F9093" s="2"/>
      <c r="G9093" s="2"/>
      <c r="H9093" s="2"/>
    </row>
    <row r="9094" spans="2:8">
      <c r="B9094" s="2" t="s">
        <v>9540</v>
      </c>
      <c r="C9094" s="2">
        <v>47</v>
      </c>
      <c r="D9094" s="2" t="s">
        <v>449</v>
      </c>
      <c r="E9094" s="2"/>
      <c r="F9094" s="2"/>
      <c r="G9094" s="2"/>
      <c r="H9094" s="2"/>
    </row>
    <row r="9095" spans="2:8">
      <c r="B9095" s="2" t="s">
        <v>9541</v>
      </c>
      <c r="C9095" s="2">
        <v>44</v>
      </c>
      <c r="D9095" s="2" t="s">
        <v>449</v>
      </c>
      <c r="E9095" s="2"/>
      <c r="F9095" s="2"/>
      <c r="G9095" s="2"/>
      <c r="H9095" s="2"/>
    </row>
    <row r="9096" spans="2:8">
      <c r="B9096" s="2" t="s">
        <v>9542</v>
      </c>
      <c r="C9096" s="2">
        <v>47</v>
      </c>
      <c r="D9096" s="2" t="s">
        <v>449</v>
      </c>
      <c r="E9096" s="2"/>
      <c r="F9096" s="2"/>
      <c r="G9096" s="2"/>
      <c r="H9096" s="2"/>
    </row>
    <row r="9097" spans="2:8">
      <c r="B9097" s="2" t="s">
        <v>9543</v>
      </c>
      <c r="C9097" s="2">
        <v>52</v>
      </c>
      <c r="D9097" s="2" t="s">
        <v>449</v>
      </c>
      <c r="E9097" s="2"/>
      <c r="F9097" s="2"/>
      <c r="G9097" s="2"/>
      <c r="H9097" s="2"/>
    </row>
    <row r="9098" spans="2:8">
      <c r="B9098" s="2" t="s">
        <v>9544</v>
      </c>
      <c r="C9098" s="2">
        <v>56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47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43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42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53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49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50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47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43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43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43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40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46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51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48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45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43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49</v>
      </c>
      <c r="D9120" s="2" t="s">
        <v>449</v>
      </c>
      <c r="E9120" s="2"/>
      <c r="F9120" s="2"/>
      <c r="G9120" s="2"/>
      <c r="H9120" s="2"/>
    </row>
    <row r="9121" spans="2:8">
      <c r="B9121" s="2" t="s">
        <v>9567</v>
      </c>
      <c r="C9121" s="2">
        <v>50</v>
      </c>
      <c r="D9121" s="2" t="s">
        <v>449</v>
      </c>
      <c r="E9121" s="2"/>
      <c r="F9121" s="2"/>
      <c r="G9121" s="2"/>
      <c r="H9121" s="2"/>
    </row>
    <row r="9122" spans="2:8">
      <c r="B9122" s="2" t="s">
        <v>9568</v>
      </c>
      <c r="C9122" s="2">
        <v>54</v>
      </c>
      <c r="D9122" s="2" t="s">
        <v>449</v>
      </c>
      <c r="E9122" s="2"/>
      <c r="F9122" s="2"/>
      <c r="G9122" s="2"/>
      <c r="H9122" s="2"/>
    </row>
    <row r="9123" spans="2:8">
      <c r="B9123" s="2" t="s">
        <v>9569</v>
      </c>
      <c r="C9123" s="2">
        <v>57</v>
      </c>
      <c r="D9123" s="2" t="s">
        <v>449</v>
      </c>
      <c r="E9123" s="2"/>
      <c r="F9123" s="2"/>
      <c r="G9123" s="2"/>
      <c r="H9123" s="2"/>
    </row>
    <row r="9124" spans="2:8">
      <c r="B9124" s="2" t="s">
        <v>9570</v>
      </c>
      <c r="C9124" s="2">
        <v>46</v>
      </c>
      <c r="D9124" s="2" t="s">
        <v>449</v>
      </c>
      <c r="E9124" s="2"/>
      <c r="F9124" s="2"/>
      <c r="G9124" s="2"/>
      <c r="H9124" s="2"/>
    </row>
    <row r="9125" spans="2:8">
      <c r="B9125" s="2" t="s">
        <v>9571</v>
      </c>
      <c r="C9125" s="2">
        <v>52</v>
      </c>
      <c r="D9125" s="2" t="s">
        <v>449</v>
      </c>
      <c r="E9125" s="2"/>
      <c r="F9125" s="2"/>
      <c r="G9125" s="2"/>
      <c r="H9125" s="2"/>
    </row>
    <row r="9126" spans="2:8">
      <c r="B9126" s="2" t="s">
        <v>9572</v>
      </c>
      <c r="C9126" s="2">
        <v>54</v>
      </c>
      <c r="D9126" s="2" t="s">
        <v>449</v>
      </c>
      <c r="E9126" s="2"/>
      <c r="F9126" s="2"/>
      <c r="G9126" s="2"/>
      <c r="H9126" s="2"/>
    </row>
    <row r="9127" spans="2:8">
      <c r="B9127" s="2" t="s">
        <v>9573</v>
      </c>
      <c r="C9127" s="2">
        <v>52</v>
      </c>
      <c r="D9127" s="2" t="s">
        <v>449</v>
      </c>
      <c r="E9127" s="2"/>
      <c r="F9127" s="2"/>
      <c r="G9127" s="2"/>
      <c r="H9127" s="2"/>
    </row>
    <row r="9128" spans="2:8">
      <c r="B9128" s="2" t="s">
        <v>9574</v>
      </c>
      <c r="C9128" s="2">
        <v>28</v>
      </c>
      <c r="D9128" s="2" t="s">
        <v>449</v>
      </c>
      <c r="E9128" s="2"/>
      <c r="F9128" s="2"/>
      <c r="G9128" s="2"/>
      <c r="H9128" s="2"/>
    </row>
    <row r="9129" spans="2:8">
      <c r="B9129" s="2" t="s">
        <v>9575</v>
      </c>
      <c r="C9129" s="2">
        <v>38</v>
      </c>
      <c r="D9129" s="2" t="s">
        <v>449</v>
      </c>
      <c r="E9129" s="2"/>
      <c r="F9129" s="2"/>
      <c r="G9129" s="2"/>
      <c r="H9129" s="2"/>
    </row>
    <row r="9130" spans="2:8">
      <c r="B9130" s="2" t="s">
        <v>9576</v>
      </c>
      <c r="C9130" s="2">
        <v>45</v>
      </c>
      <c r="D9130" s="2" t="s">
        <v>449</v>
      </c>
      <c r="E9130" s="2"/>
      <c r="F9130" s="2"/>
      <c r="G9130" s="2"/>
      <c r="H9130" s="2"/>
    </row>
    <row r="9131" spans="2:8">
      <c r="B9131" s="2" t="s">
        <v>9577</v>
      </c>
      <c r="C9131" s="2">
        <v>50</v>
      </c>
      <c r="D9131" s="2" t="s">
        <v>449</v>
      </c>
      <c r="E9131" s="2"/>
      <c r="F9131" s="2"/>
      <c r="G9131" s="2"/>
      <c r="H9131" s="2"/>
    </row>
    <row r="9132" spans="2:8">
      <c r="B9132" s="2" t="s">
        <v>9578</v>
      </c>
      <c r="C9132" s="2">
        <v>56</v>
      </c>
      <c r="D9132" s="2" t="s">
        <v>449</v>
      </c>
      <c r="E9132" s="2"/>
      <c r="F9132" s="2"/>
      <c r="G9132" s="2"/>
      <c r="H9132" s="2"/>
    </row>
    <row r="9133" spans="2:8">
      <c r="B9133" s="2" t="s">
        <v>9579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50</v>
      </c>
      <c r="D9137" s="2" t="s">
        <v>449</v>
      </c>
      <c r="E9137" s="2"/>
      <c r="F9137" s="2"/>
      <c r="G9137" s="2"/>
      <c r="H9137" s="2"/>
    </row>
    <row r="9138" spans="2:8">
      <c r="B9138" s="2" t="s">
        <v>9584</v>
      </c>
      <c r="C9138" s="2">
        <v>52</v>
      </c>
      <c r="D9138" s="2" t="s">
        <v>449</v>
      </c>
      <c r="E9138" s="2"/>
      <c r="F9138" s="2"/>
      <c r="G9138" s="2"/>
      <c r="H9138" s="2"/>
    </row>
    <row r="9139" spans="2:8">
      <c r="B9139" s="2" t="s">
        <v>9585</v>
      </c>
      <c r="C9139" s="2">
        <v>51</v>
      </c>
      <c r="D9139" s="2" t="s">
        <v>449</v>
      </c>
      <c r="E9139" s="2"/>
      <c r="F9139" s="2"/>
      <c r="G9139" s="2"/>
      <c r="H9139" s="2"/>
    </row>
    <row r="9140" spans="2:8">
      <c r="B9140" s="2" t="s">
        <v>9586</v>
      </c>
      <c r="C9140" s="2">
        <v>57</v>
      </c>
      <c r="D9140" s="2" t="s">
        <v>449</v>
      </c>
      <c r="E9140" s="2"/>
      <c r="F9140" s="2"/>
      <c r="G9140" s="2"/>
      <c r="H9140" s="2"/>
    </row>
    <row r="9141" spans="2:8">
      <c r="B9141" s="2" t="s">
        <v>9587</v>
      </c>
      <c r="C9141" s="2">
        <v>59</v>
      </c>
      <c r="D9141" s="2" t="s">
        <v>449</v>
      </c>
      <c r="E9141" s="2"/>
      <c r="F9141" s="2"/>
      <c r="G9141" s="2"/>
      <c r="H9141" s="2"/>
    </row>
    <row r="9142" spans="2:8">
      <c r="B9142" s="2" t="s">
        <v>9588</v>
      </c>
      <c r="C9142" s="2">
        <v>46</v>
      </c>
      <c r="D9142" s="2" t="s">
        <v>449</v>
      </c>
      <c r="E9142" s="2"/>
      <c r="F9142" s="2"/>
      <c r="G9142" s="2"/>
      <c r="H9142" s="2"/>
    </row>
    <row r="9143" spans="2:8">
      <c r="B9143" s="2" t="s">
        <v>9589</v>
      </c>
      <c r="C9143" s="2">
        <v>48</v>
      </c>
      <c r="D9143" s="2" t="s">
        <v>449</v>
      </c>
      <c r="E9143" s="2"/>
      <c r="F9143" s="2"/>
      <c r="G9143" s="2"/>
      <c r="H9143" s="2"/>
    </row>
    <row r="9144" spans="2:8">
      <c r="B9144" s="2" t="s">
        <v>9590</v>
      </c>
      <c r="C9144" s="2">
        <v>49</v>
      </c>
      <c r="D9144" s="2" t="s">
        <v>449</v>
      </c>
      <c r="E9144" s="2"/>
      <c r="F9144" s="2"/>
      <c r="G9144" s="2"/>
      <c r="H9144" s="2"/>
    </row>
    <row r="9145" spans="2:8">
      <c r="B9145" s="2" t="s">
        <v>9591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56</v>
      </c>
      <c r="D9148" s="2" t="s">
        <v>449</v>
      </c>
      <c r="E9148" s="2"/>
      <c r="F9148" s="2"/>
      <c r="G9148" s="2"/>
      <c r="H9148" s="2"/>
    </row>
    <row r="9149" spans="2:8">
      <c r="B9149" s="2" t="s">
        <v>9595</v>
      </c>
      <c r="C9149" s="2">
        <v>58</v>
      </c>
      <c r="D9149" s="2" t="s">
        <v>449</v>
      </c>
      <c r="E9149" s="2"/>
      <c r="F9149" s="2"/>
      <c r="G9149" s="2"/>
      <c r="H9149" s="2"/>
    </row>
    <row r="9150" spans="2:8">
      <c r="B9150" s="2" t="s">
        <v>9596</v>
      </c>
      <c r="C9150" s="2">
        <v>60</v>
      </c>
      <c r="D9150" s="2" t="s">
        <v>449</v>
      </c>
      <c r="E9150" s="2"/>
      <c r="F9150" s="2"/>
      <c r="G9150" s="2"/>
      <c r="H9150" s="2"/>
    </row>
    <row r="9151" spans="2:8">
      <c r="B9151" s="2" t="s">
        <v>9597</v>
      </c>
      <c r="C9151" s="2">
        <v>45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44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42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44</v>
      </c>
      <c r="D9157" s="2" t="s">
        <v>449</v>
      </c>
      <c r="E9157" s="2"/>
      <c r="F9157" s="2"/>
      <c r="G9157" s="2"/>
      <c r="H9157" s="2"/>
    </row>
    <row r="9158" spans="2:8">
      <c r="B9158" s="2" t="s">
        <v>9604</v>
      </c>
      <c r="C9158" s="2">
        <v>47</v>
      </c>
      <c r="D9158" s="2" t="s">
        <v>449</v>
      </c>
      <c r="E9158" s="2"/>
      <c r="F9158" s="2"/>
      <c r="G9158" s="2"/>
      <c r="H9158" s="2"/>
    </row>
    <row r="9159" spans="2:8">
      <c r="B9159" s="2" t="s">
        <v>9605</v>
      </c>
      <c r="C9159" s="2">
        <v>49</v>
      </c>
      <c r="D9159" s="2" t="s">
        <v>19</v>
      </c>
      <c r="E9159" s="2"/>
      <c r="F9159" s="2"/>
      <c r="G9159" s="2"/>
      <c r="H9159" s="2"/>
    </row>
    <row r="9160" spans="2:8">
      <c r="B9160" s="2" t="s">
        <v>9606</v>
      </c>
      <c r="C9160" s="2">
        <v>55</v>
      </c>
      <c r="D9160" s="2" t="s">
        <v>449</v>
      </c>
      <c r="E9160" s="2"/>
      <c r="F9160" s="2"/>
      <c r="G9160" s="2"/>
      <c r="H9160" s="2"/>
    </row>
    <row r="9161" spans="2:8">
      <c r="B9161" s="2" t="s">
        <v>9607</v>
      </c>
      <c r="C9161" s="2">
        <v>56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44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51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58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23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23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56</v>
      </c>
      <c r="D9167" s="2" t="s">
        <v>19</v>
      </c>
      <c r="E9167" s="2"/>
      <c r="F9167" s="2"/>
      <c r="G9167" s="2"/>
      <c r="H9167" s="2"/>
    </row>
    <row r="9168" spans="2:8">
      <c r="B9168" s="2" t="s">
        <v>9614</v>
      </c>
      <c r="C9168" s="2">
        <v>46</v>
      </c>
      <c r="D9168" s="2" t="s">
        <v>449</v>
      </c>
      <c r="E9168" s="2"/>
      <c r="F9168" s="2"/>
      <c r="G9168" s="2"/>
      <c r="H9168" s="2"/>
    </row>
    <row r="9169" spans="2:8">
      <c r="B9169" s="2" t="s">
        <v>9615</v>
      </c>
      <c r="C9169" s="2">
        <v>50</v>
      </c>
      <c r="D9169" s="2" t="s">
        <v>449</v>
      </c>
      <c r="E9169" s="2"/>
      <c r="F9169" s="2"/>
      <c r="G9169" s="2"/>
      <c r="H9169" s="2"/>
    </row>
    <row r="9170" spans="2:8">
      <c r="B9170" s="2" t="s">
        <v>9616</v>
      </c>
      <c r="C9170" s="2">
        <v>51</v>
      </c>
      <c r="D9170" s="2" t="s">
        <v>449</v>
      </c>
      <c r="E9170" s="2"/>
      <c r="F9170" s="2"/>
      <c r="G9170" s="2"/>
      <c r="H9170" s="2"/>
    </row>
    <row r="9171" spans="2:8">
      <c r="B9171" s="2" t="s">
        <v>9617</v>
      </c>
      <c r="C9171" s="2">
        <v>53</v>
      </c>
      <c r="D9171" s="2" t="s">
        <v>449</v>
      </c>
      <c r="E9171" s="2"/>
      <c r="F9171" s="2"/>
      <c r="G9171" s="2"/>
      <c r="H9171" s="2"/>
    </row>
    <row r="9172" spans="2:8">
      <c r="B9172" s="2" t="s">
        <v>9618</v>
      </c>
      <c r="C9172" s="2">
        <v>56</v>
      </c>
      <c r="D9172" s="2" t="s">
        <v>449</v>
      </c>
      <c r="E9172" s="2"/>
      <c r="F9172" s="2"/>
      <c r="G9172" s="2"/>
      <c r="H9172" s="2"/>
    </row>
    <row r="9173" spans="2:8">
      <c r="B9173" s="2" t="s">
        <v>9619</v>
      </c>
      <c r="C9173" s="2">
        <v>60</v>
      </c>
      <c r="D9173" s="2" t="s">
        <v>449</v>
      </c>
      <c r="E9173" s="2"/>
      <c r="F9173" s="2"/>
      <c r="G9173" s="2"/>
      <c r="H9173" s="2"/>
    </row>
    <row r="9174" spans="2:8">
      <c r="B9174" s="2" t="s">
        <v>9620</v>
      </c>
      <c r="C9174" s="2">
        <v>66</v>
      </c>
      <c r="D9174" s="2" t="s">
        <v>449</v>
      </c>
      <c r="E9174" s="2"/>
      <c r="F9174" s="2"/>
      <c r="G9174" s="2"/>
      <c r="H9174" s="2"/>
    </row>
    <row r="9175" spans="2:8">
      <c r="B9175" s="2" t="s">
        <v>9621</v>
      </c>
      <c r="C9175" s="2">
        <v>70</v>
      </c>
      <c r="D9175" s="2" t="s">
        <v>449</v>
      </c>
      <c r="E9175" s="2"/>
      <c r="F9175" s="2"/>
      <c r="G9175" s="2"/>
      <c r="H9175" s="2"/>
    </row>
    <row r="9176" spans="2:8">
      <c r="B9176" s="2" t="s">
        <v>9622</v>
      </c>
      <c r="C9176" s="2">
        <v>63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50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43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55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49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22</v>
      </c>
      <c r="D9181" s="2" t="s">
        <v>449</v>
      </c>
      <c r="E9181" s="2"/>
      <c r="F9181" s="2"/>
      <c r="G9181" s="2"/>
      <c r="H9181" s="2"/>
    </row>
    <row r="9182" spans="2:8">
      <c r="B9182" s="2" t="s">
        <v>9628</v>
      </c>
      <c r="C9182" s="2">
        <v>26</v>
      </c>
      <c r="D9182" s="2" t="s">
        <v>449</v>
      </c>
      <c r="E9182" s="2"/>
      <c r="F9182" s="2"/>
      <c r="G9182" s="2"/>
      <c r="H9182" s="2"/>
    </row>
    <row r="9183" spans="2:8">
      <c r="B9183" s="2" t="s">
        <v>9629</v>
      </c>
      <c r="C9183" s="2">
        <v>31</v>
      </c>
      <c r="D9183" s="2" t="s">
        <v>449</v>
      </c>
      <c r="E9183" s="2"/>
      <c r="F9183" s="2"/>
      <c r="G9183" s="2"/>
      <c r="H9183" s="2"/>
    </row>
    <row r="9184" spans="2:8">
      <c r="B9184" s="2" t="s">
        <v>9630</v>
      </c>
      <c r="C9184" s="2">
        <v>36</v>
      </c>
      <c r="D9184" s="2" t="s">
        <v>449</v>
      </c>
      <c r="E9184" s="2"/>
      <c r="F9184" s="2"/>
      <c r="G9184" s="2"/>
      <c r="H9184" s="2"/>
    </row>
    <row r="9185" spans="2:8">
      <c r="B9185" s="2" t="s">
        <v>9631</v>
      </c>
      <c r="C9185" s="2">
        <v>40</v>
      </c>
      <c r="D9185" s="2" t="s">
        <v>449</v>
      </c>
      <c r="E9185" s="2"/>
      <c r="F9185" s="2"/>
      <c r="G9185" s="2"/>
      <c r="H9185" s="2"/>
    </row>
    <row r="9186" spans="2:8">
      <c r="B9186" s="2" t="s">
        <v>9632</v>
      </c>
      <c r="C9186" s="2">
        <v>43</v>
      </c>
      <c r="D9186" s="2" t="s">
        <v>449</v>
      </c>
      <c r="E9186" s="2"/>
      <c r="F9186" s="2"/>
      <c r="G9186" s="2"/>
      <c r="H9186" s="2"/>
    </row>
    <row r="9187" spans="2:8">
      <c r="B9187" s="2" t="s">
        <v>9633</v>
      </c>
      <c r="C9187" s="2">
        <v>46</v>
      </c>
      <c r="D9187" s="2" t="s">
        <v>449</v>
      </c>
      <c r="E9187" s="2"/>
      <c r="F9187" s="2"/>
      <c r="G9187" s="2"/>
      <c r="H9187" s="2"/>
    </row>
    <row r="9188" spans="2:8">
      <c r="B9188" s="2" t="s">
        <v>9634</v>
      </c>
      <c r="C9188" s="2">
        <v>59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57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46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47</v>
      </c>
      <c r="D9191" s="2" t="s">
        <v>449</v>
      </c>
      <c r="E9191" s="2"/>
      <c r="F9191" s="2"/>
      <c r="G9191" s="2"/>
      <c r="H9191" s="2"/>
    </row>
    <row r="9192" spans="2:8">
      <c r="B9192" s="2" t="s">
        <v>9638</v>
      </c>
      <c r="C9192" s="2">
        <v>56</v>
      </c>
      <c r="D9192" s="2" t="s">
        <v>449</v>
      </c>
      <c r="E9192" s="2"/>
      <c r="F9192" s="2"/>
      <c r="G9192" s="2"/>
      <c r="H9192" s="2"/>
    </row>
    <row r="9193" spans="2:8">
      <c r="B9193" s="2" t="s">
        <v>9639</v>
      </c>
      <c r="C9193" s="2">
        <v>50</v>
      </c>
      <c r="D9193" s="2" t="s">
        <v>449</v>
      </c>
      <c r="E9193" s="2"/>
      <c r="F9193" s="2"/>
      <c r="G9193" s="2"/>
      <c r="H9193" s="2"/>
    </row>
    <row r="9194" spans="2:8">
      <c r="B9194" s="2" t="s">
        <v>9640</v>
      </c>
      <c r="C9194" s="2">
        <v>57</v>
      </c>
      <c r="D9194" s="2" t="s">
        <v>449</v>
      </c>
      <c r="E9194" s="2"/>
      <c r="F9194" s="2"/>
      <c r="G9194" s="2"/>
      <c r="H9194" s="2"/>
    </row>
    <row r="9195" spans="2:8">
      <c r="B9195" s="2" t="s">
        <v>9641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48</v>
      </c>
      <c r="D9196" s="2" t="s">
        <v>449</v>
      </c>
      <c r="E9196" s="2"/>
      <c r="F9196" s="2"/>
      <c r="G9196" s="2"/>
      <c r="H9196" s="2"/>
    </row>
    <row r="9197" spans="2:8">
      <c r="B9197" s="2" t="s">
        <v>9643</v>
      </c>
      <c r="C9197" s="2">
        <v>57</v>
      </c>
      <c r="D9197" s="2" t="s">
        <v>449</v>
      </c>
      <c r="E9197" s="2"/>
      <c r="F9197" s="2"/>
      <c r="G9197" s="2"/>
      <c r="H9197" s="2"/>
    </row>
    <row r="9198" spans="2:8">
      <c r="B9198" s="2" t="s">
        <v>9644</v>
      </c>
      <c r="C9198" s="2">
        <v>39</v>
      </c>
      <c r="D9198" s="2" t="s">
        <v>449</v>
      </c>
      <c r="E9198" s="2"/>
      <c r="F9198" s="2"/>
      <c r="G9198" s="2"/>
      <c r="H9198" s="2"/>
    </row>
    <row r="9199" spans="2:8">
      <c r="B9199" s="2" t="s">
        <v>9645</v>
      </c>
      <c r="C9199" s="2">
        <v>43</v>
      </c>
      <c r="D9199" s="2" t="s">
        <v>449</v>
      </c>
      <c r="E9199" s="2"/>
      <c r="F9199" s="2"/>
      <c r="G9199" s="2"/>
      <c r="H9199" s="2"/>
    </row>
    <row r="9200" spans="2:8">
      <c r="B9200" s="2" t="s">
        <v>9646</v>
      </c>
      <c r="C9200" s="2">
        <v>47</v>
      </c>
      <c r="D9200" s="2" t="s">
        <v>449</v>
      </c>
      <c r="E9200" s="2"/>
      <c r="F9200" s="2"/>
      <c r="G9200" s="2"/>
      <c r="H9200" s="2"/>
    </row>
    <row r="9201" spans="2:8">
      <c r="B9201" s="2" t="s">
        <v>9647</v>
      </c>
      <c r="C9201" s="2">
        <v>48</v>
      </c>
      <c r="D9201" s="2" t="s">
        <v>449</v>
      </c>
      <c r="E9201" s="2"/>
      <c r="F9201" s="2"/>
      <c r="G9201" s="2"/>
      <c r="H9201" s="2"/>
    </row>
    <row r="9202" spans="2:8">
      <c r="B9202" s="2" t="s">
        <v>9648</v>
      </c>
      <c r="C9202" s="2">
        <v>28</v>
      </c>
      <c r="D9202" s="2" t="s">
        <v>449</v>
      </c>
      <c r="E9202" s="2"/>
      <c r="F9202" s="2"/>
      <c r="G9202" s="2"/>
      <c r="H9202" s="2"/>
    </row>
    <row r="9203" spans="2:8">
      <c r="B9203" s="2" t="s">
        <v>9649</v>
      </c>
      <c r="C9203" s="2">
        <v>43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46</v>
      </c>
      <c r="D9205" s="2" t="s">
        <v>449</v>
      </c>
      <c r="E9205" s="2"/>
      <c r="F9205" s="2"/>
      <c r="G9205" s="2"/>
      <c r="H9205" s="2"/>
    </row>
    <row r="9206" spans="2:8">
      <c r="B9206" s="2" t="s">
        <v>9652</v>
      </c>
      <c r="C9206" s="2">
        <v>50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48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43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46</v>
      </c>
      <c r="D9209" s="2" t="s">
        <v>449</v>
      </c>
      <c r="E9209" s="2"/>
      <c r="F9209" s="2"/>
      <c r="G9209" s="2"/>
      <c r="H9209" s="2"/>
    </row>
    <row r="9210" spans="2:8">
      <c r="B9210" s="2" t="s">
        <v>9656</v>
      </c>
      <c r="C9210" s="2">
        <v>49</v>
      </c>
      <c r="D9210" s="2" t="s">
        <v>449</v>
      </c>
      <c r="E9210" s="2"/>
      <c r="F9210" s="2"/>
      <c r="G9210" s="2"/>
      <c r="H9210" s="2"/>
    </row>
    <row r="9211" spans="2:8">
      <c r="B9211" s="2" t="s">
        <v>9657</v>
      </c>
      <c r="C9211" s="2">
        <v>51</v>
      </c>
      <c r="D9211" s="2" t="s">
        <v>449</v>
      </c>
      <c r="E9211" s="2"/>
      <c r="F9211" s="2"/>
      <c r="G9211" s="2"/>
      <c r="H9211" s="2"/>
    </row>
    <row r="9212" spans="2:8">
      <c r="B9212" s="2" t="s">
        <v>9658</v>
      </c>
      <c r="C9212" s="2">
        <v>54</v>
      </c>
      <c r="D9212" s="2" t="s">
        <v>449</v>
      </c>
      <c r="E9212" s="2"/>
      <c r="F9212" s="2"/>
      <c r="G9212" s="2"/>
      <c r="H9212" s="2"/>
    </row>
    <row r="9213" spans="2:8">
      <c r="B9213" s="2" t="s">
        <v>9659</v>
      </c>
      <c r="C9213" s="2">
        <v>56</v>
      </c>
      <c r="D9213" s="2" t="s">
        <v>449</v>
      </c>
      <c r="E9213" s="2"/>
      <c r="F9213" s="2"/>
      <c r="G9213" s="2"/>
      <c r="H9213" s="2"/>
    </row>
    <row r="9214" spans="2:8">
      <c r="B9214" s="2" t="s">
        <v>9660</v>
      </c>
      <c r="C9214" s="2">
        <v>54</v>
      </c>
      <c r="D9214" s="2" t="s">
        <v>449</v>
      </c>
      <c r="E9214" s="2"/>
      <c r="F9214" s="2"/>
      <c r="G9214" s="2"/>
      <c r="H9214" s="2"/>
    </row>
    <row r="9215" spans="2:8">
      <c r="B9215" s="2" t="s">
        <v>9661</v>
      </c>
      <c r="C9215" s="2">
        <v>62</v>
      </c>
      <c r="D9215" s="2" t="s">
        <v>449</v>
      </c>
      <c r="E9215" s="2"/>
      <c r="F9215" s="2"/>
      <c r="G9215" s="2"/>
      <c r="H9215" s="2"/>
    </row>
    <row r="9216" spans="2:8">
      <c r="B9216" s="2" t="s">
        <v>9662</v>
      </c>
      <c r="C9216" s="2">
        <v>33</v>
      </c>
      <c r="D9216" s="2" t="s">
        <v>449</v>
      </c>
      <c r="E9216" s="2"/>
      <c r="F9216" s="2"/>
      <c r="G9216" s="2"/>
      <c r="H9216" s="2"/>
    </row>
    <row r="9217" spans="2:8">
      <c r="B9217" s="2" t="s">
        <v>9663</v>
      </c>
      <c r="C9217" s="2">
        <v>39</v>
      </c>
      <c r="D9217" s="2" t="s">
        <v>449</v>
      </c>
      <c r="E9217" s="2"/>
      <c r="F9217" s="2"/>
      <c r="G9217" s="2"/>
      <c r="H9217" s="2"/>
    </row>
    <row r="9218" spans="2:8">
      <c r="B9218" s="2" t="s">
        <v>9664</v>
      </c>
      <c r="C9218" s="2">
        <v>47</v>
      </c>
      <c r="D9218" s="2" t="s">
        <v>449</v>
      </c>
      <c r="E9218" s="2"/>
      <c r="F9218" s="2"/>
      <c r="G9218" s="2"/>
      <c r="H9218" s="2"/>
    </row>
    <row r="9219" spans="2:8">
      <c r="B9219" s="2" t="s">
        <v>9665</v>
      </c>
      <c r="C9219" s="2">
        <v>54</v>
      </c>
      <c r="D9219" s="2" t="s">
        <v>449</v>
      </c>
      <c r="E9219" s="2"/>
      <c r="F9219" s="2"/>
      <c r="G9219" s="2"/>
      <c r="H9219" s="2"/>
    </row>
    <row r="9220" spans="2:8">
      <c r="B9220" s="2" t="s">
        <v>9666</v>
      </c>
      <c r="C9220" s="2">
        <v>62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53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45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51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56</v>
      </c>
      <c r="D9224" s="2" t="s">
        <v>449</v>
      </c>
      <c r="E9224" s="2"/>
      <c r="F9224" s="2"/>
      <c r="G9224" s="2"/>
      <c r="H9224" s="2"/>
    </row>
    <row r="9225" spans="2:8">
      <c r="B9225" s="2" t="s">
        <v>9671</v>
      </c>
      <c r="C9225" s="2">
        <v>58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57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53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51</v>
      </c>
      <c r="D9228" s="2" t="s">
        <v>449</v>
      </c>
      <c r="E9228" s="2"/>
      <c r="F9228" s="2"/>
      <c r="G9228" s="2"/>
      <c r="H9228" s="2"/>
    </row>
    <row r="9229" spans="2:8">
      <c r="B9229" s="2" t="s">
        <v>9675</v>
      </c>
      <c r="C9229" s="2">
        <v>56</v>
      </c>
      <c r="D9229" s="2" t="s">
        <v>449</v>
      </c>
      <c r="E9229" s="2"/>
      <c r="F9229" s="2"/>
      <c r="G9229" s="2"/>
      <c r="H9229" s="2"/>
    </row>
    <row r="9230" spans="2:8">
      <c r="B9230" s="2" t="s">
        <v>9676</v>
      </c>
      <c r="C9230" s="2">
        <v>60</v>
      </c>
      <c r="D9230" s="2" t="s">
        <v>449</v>
      </c>
      <c r="E9230" s="2"/>
      <c r="F9230" s="2"/>
      <c r="G9230" s="2"/>
      <c r="H9230" s="2"/>
    </row>
    <row r="9231" spans="2:8">
      <c r="B9231" s="2" t="s">
        <v>9677</v>
      </c>
      <c r="C9231" s="2">
        <v>62</v>
      </c>
      <c r="D9231" s="2" t="s">
        <v>449</v>
      </c>
      <c r="E9231" s="2"/>
      <c r="F9231" s="2"/>
      <c r="G9231" s="2"/>
      <c r="H9231" s="2"/>
    </row>
    <row r="9232" spans="2:8">
      <c r="B9232" s="2" t="s">
        <v>9678</v>
      </c>
      <c r="C9232" s="2">
        <v>65</v>
      </c>
      <c r="D9232" s="2" t="s">
        <v>449</v>
      </c>
      <c r="E9232" s="2"/>
      <c r="F9232" s="2"/>
      <c r="G9232" s="2"/>
      <c r="H9232" s="2"/>
    </row>
    <row r="9233" spans="2:8">
      <c r="B9233" s="2" t="s">
        <v>9679</v>
      </c>
      <c r="C9233" s="2">
        <v>46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44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59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53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32</v>
      </c>
      <c r="D9239" s="2" t="s">
        <v>449</v>
      </c>
      <c r="E9239" s="2"/>
      <c r="F9239" s="2"/>
      <c r="G9239" s="2"/>
      <c r="H9239" s="2"/>
    </row>
    <row r="9240" spans="2:8">
      <c r="B9240" s="2" t="s">
        <v>9686</v>
      </c>
      <c r="C9240" s="2">
        <v>33</v>
      </c>
      <c r="D9240" s="2" t="s">
        <v>449</v>
      </c>
      <c r="E9240" s="2"/>
      <c r="F9240" s="2"/>
      <c r="G9240" s="2"/>
      <c r="H9240" s="2"/>
    </row>
    <row r="9241" spans="2:8">
      <c r="B9241" s="2" t="s">
        <v>9687</v>
      </c>
      <c r="C9241" s="2">
        <v>36</v>
      </c>
      <c r="D9241" s="2" t="s">
        <v>449</v>
      </c>
      <c r="E9241" s="2"/>
      <c r="F9241" s="2"/>
      <c r="G9241" s="2"/>
      <c r="H9241" s="2"/>
    </row>
    <row r="9242" spans="2:8">
      <c r="B9242" s="2" t="s">
        <v>9688</v>
      </c>
      <c r="C9242" s="2">
        <v>40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38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40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26</v>
      </c>
      <c r="D9253" s="2" t="s">
        <v>449</v>
      </c>
      <c r="E9253" s="2"/>
      <c r="F9253" s="2"/>
      <c r="G9253" s="2"/>
      <c r="H9253" s="2"/>
    </row>
    <row r="9254" spans="2:8">
      <c r="B9254" s="2" t="s">
        <v>9700</v>
      </c>
      <c r="C9254" s="2">
        <v>30</v>
      </c>
      <c r="D9254" s="2" t="s">
        <v>449</v>
      </c>
      <c r="E9254" s="2"/>
      <c r="F9254" s="2"/>
      <c r="G9254" s="2"/>
      <c r="H9254" s="2"/>
    </row>
    <row r="9255" spans="2:8">
      <c r="B9255" s="2" t="s">
        <v>9701</v>
      </c>
      <c r="C9255" s="2">
        <v>34</v>
      </c>
      <c r="D9255" s="2" t="s">
        <v>449</v>
      </c>
      <c r="E9255" s="2"/>
      <c r="F9255" s="2"/>
      <c r="G9255" s="2"/>
      <c r="H9255" s="2"/>
    </row>
    <row r="9256" spans="2:8">
      <c r="B9256" s="2" t="s">
        <v>9702</v>
      </c>
      <c r="C9256" s="2">
        <v>50</v>
      </c>
      <c r="D9256" s="2" t="s">
        <v>449</v>
      </c>
      <c r="E9256" s="2"/>
      <c r="F9256" s="2"/>
      <c r="G9256" s="2"/>
      <c r="H9256" s="2"/>
    </row>
    <row r="9257" spans="2:8">
      <c r="B9257" s="2" t="s">
        <v>9703</v>
      </c>
      <c r="C9257" s="2">
        <v>56</v>
      </c>
      <c r="D9257" s="2" t="s">
        <v>449</v>
      </c>
      <c r="E9257" s="2"/>
      <c r="F9257" s="2"/>
      <c r="G9257" s="2"/>
      <c r="H9257" s="2"/>
    </row>
    <row r="9258" spans="2:8">
      <c r="B9258" s="2" t="s">
        <v>9704</v>
      </c>
      <c r="C9258" s="2">
        <v>46</v>
      </c>
      <c r="D9258" s="2" t="s">
        <v>449</v>
      </c>
      <c r="E9258" s="2"/>
      <c r="F9258" s="2"/>
      <c r="G9258" s="2"/>
      <c r="H9258" s="2"/>
    </row>
    <row r="9259" spans="2:8">
      <c r="B9259" s="2" t="s">
        <v>9705</v>
      </c>
      <c r="C9259" s="2">
        <v>47</v>
      </c>
      <c r="D9259" s="2" t="s">
        <v>449</v>
      </c>
      <c r="E9259" s="2"/>
      <c r="F9259" s="2"/>
      <c r="G9259" s="2"/>
      <c r="H9259" s="2"/>
    </row>
    <row r="9260" spans="2:8">
      <c r="B9260" s="2" t="s">
        <v>9706</v>
      </c>
      <c r="C9260" s="2">
        <v>50</v>
      </c>
      <c r="D9260" s="2" t="s">
        <v>449</v>
      </c>
      <c r="E9260" s="2"/>
      <c r="F9260" s="2"/>
      <c r="G9260" s="2"/>
      <c r="H9260" s="2"/>
    </row>
    <row r="9261" spans="2:8">
      <c r="B9261" s="2" t="s">
        <v>9707</v>
      </c>
      <c r="C9261" s="2">
        <v>53</v>
      </c>
      <c r="D9261" s="2" t="s">
        <v>449</v>
      </c>
      <c r="E9261" s="2"/>
      <c r="F9261" s="2"/>
      <c r="G9261" s="2"/>
      <c r="H9261" s="2"/>
    </row>
    <row r="9262" spans="2:8">
      <c r="B9262" s="2" t="s">
        <v>9708</v>
      </c>
      <c r="C9262" s="2">
        <v>54</v>
      </c>
      <c r="D9262" s="2" t="s">
        <v>449</v>
      </c>
      <c r="E9262" s="2"/>
      <c r="F9262" s="2"/>
      <c r="G9262" s="2"/>
      <c r="H9262" s="2"/>
    </row>
    <row r="9263" spans="2:8">
      <c r="B9263" s="2" t="s">
        <v>9709</v>
      </c>
      <c r="C9263" s="2">
        <v>52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46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52</v>
      </c>
      <c r="D9267" s="2" t="s">
        <v>449</v>
      </c>
      <c r="E9267" s="2"/>
      <c r="F9267" s="2"/>
      <c r="G9267" s="2"/>
      <c r="H9267" s="2"/>
    </row>
    <row r="9268" spans="2:8">
      <c r="B9268" s="2" t="s">
        <v>9714</v>
      </c>
      <c r="C9268" s="2">
        <v>56</v>
      </c>
      <c r="D9268" s="2" t="s">
        <v>449</v>
      </c>
      <c r="E9268" s="2"/>
      <c r="F9268" s="2"/>
      <c r="G9268" s="2"/>
      <c r="H9268" s="2"/>
    </row>
    <row r="9269" spans="2:8">
      <c r="B9269" s="2" t="s">
        <v>9715</v>
      </c>
      <c r="C9269" s="2">
        <v>54</v>
      </c>
      <c r="D9269" s="2" t="s">
        <v>449</v>
      </c>
      <c r="E9269" s="2"/>
      <c r="F9269" s="2"/>
      <c r="G9269" s="2"/>
      <c r="H9269" s="2"/>
    </row>
    <row r="9270" spans="2:8">
      <c r="B9270" s="2" t="s">
        <v>9716</v>
      </c>
      <c r="C9270" s="2">
        <v>59</v>
      </c>
      <c r="D9270" s="2" t="s">
        <v>449</v>
      </c>
      <c r="E9270" s="2"/>
      <c r="F9270" s="2"/>
      <c r="G9270" s="2"/>
      <c r="H9270" s="2"/>
    </row>
    <row r="9271" spans="2:8">
      <c r="B9271" s="2" t="s">
        <v>9717</v>
      </c>
      <c r="C9271" s="2">
        <v>62</v>
      </c>
      <c r="D9271" s="2" t="s">
        <v>449</v>
      </c>
      <c r="E9271" s="2"/>
      <c r="F9271" s="2"/>
      <c r="G9271" s="2"/>
      <c r="H9271" s="2"/>
    </row>
    <row r="9272" spans="2:8">
      <c r="B9272" s="2" t="s">
        <v>9718</v>
      </c>
      <c r="C9272" s="2">
        <v>29</v>
      </c>
      <c r="D9272" s="2" t="s">
        <v>449</v>
      </c>
      <c r="E9272" s="2"/>
      <c r="F9272" s="2"/>
      <c r="G9272" s="2"/>
      <c r="H9272" s="2"/>
    </row>
    <row r="9273" spans="2:8">
      <c r="B9273" s="2" t="s">
        <v>9719</v>
      </c>
      <c r="C9273" s="2">
        <v>39</v>
      </c>
      <c r="D9273" s="2" t="s">
        <v>449</v>
      </c>
      <c r="E9273" s="2"/>
      <c r="F9273" s="2"/>
      <c r="G9273" s="2"/>
      <c r="H9273" s="2"/>
    </row>
    <row r="9274" spans="2:8">
      <c r="B9274" s="2" t="s">
        <v>9720</v>
      </c>
      <c r="C9274" s="2">
        <v>42</v>
      </c>
      <c r="D9274" s="2" t="s">
        <v>449</v>
      </c>
      <c r="E9274" s="2"/>
      <c r="F9274" s="2"/>
      <c r="G9274" s="2"/>
      <c r="H9274" s="2"/>
    </row>
    <row r="9275" spans="2:8">
      <c r="B9275" s="2" t="s">
        <v>9721</v>
      </c>
      <c r="C9275" s="2">
        <v>47</v>
      </c>
      <c r="D9275" s="2" t="s">
        <v>449</v>
      </c>
      <c r="E9275" s="2"/>
      <c r="F9275" s="2"/>
      <c r="G9275" s="2"/>
      <c r="H9275" s="2"/>
    </row>
    <row r="9276" spans="2:8">
      <c r="B9276" s="2" t="s">
        <v>9722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41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56</v>
      </c>
      <c r="D9278" s="2" t="s">
        <v>449</v>
      </c>
      <c r="E9278" s="2"/>
      <c r="F9278" s="2"/>
      <c r="G9278" s="2"/>
      <c r="H9278" s="2"/>
    </row>
    <row r="9279" spans="2:8">
      <c r="B9279" s="2" t="s">
        <v>9725</v>
      </c>
      <c r="C9279" s="2">
        <v>59</v>
      </c>
      <c r="D9279" s="2" t="s">
        <v>449</v>
      </c>
      <c r="E9279" s="2"/>
      <c r="F9279" s="2"/>
      <c r="G9279" s="2"/>
      <c r="H9279" s="2"/>
    </row>
    <row r="9280" spans="2:8">
      <c r="B9280" s="2" t="s">
        <v>9726</v>
      </c>
      <c r="C9280" s="2">
        <v>62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45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44</v>
      </c>
      <c r="D9282" s="2" t="s">
        <v>19</v>
      </c>
      <c r="E9282" s="2"/>
      <c r="F9282" s="2"/>
      <c r="G9282" s="2"/>
      <c r="H9282" s="2"/>
    </row>
    <row r="9283" spans="2:8">
      <c r="B9283" s="2" t="s">
        <v>9729</v>
      </c>
      <c r="C9283" s="2">
        <v>44</v>
      </c>
      <c r="D9283" s="2" t="s">
        <v>19</v>
      </c>
      <c r="E9283" s="2"/>
      <c r="F9283" s="2"/>
      <c r="G9283" s="2"/>
      <c r="H9283" s="2"/>
    </row>
    <row r="9284" spans="2:8">
      <c r="B9284" s="2" t="s">
        <v>9730</v>
      </c>
      <c r="C9284" s="2">
        <v>42</v>
      </c>
      <c r="D9284" s="2" t="s">
        <v>19</v>
      </c>
      <c r="E9284" s="2"/>
      <c r="F9284" s="2"/>
      <c r="G9284" s="2"/>
      <c r="H9284" s="2"/>
    </row>
    <row r="9285" spans="2:8">
      <c r="B9285" s="2" t="s">
        <v>9731</v>
      </c>
      <c r="C9285" s="2">
        <v>40</v>
      </c>
      <c r="D9285" s="2" t="s">
        <v>19</v>
      </c>
      <c r="E9285" s="2"/>
      <c r="F9285" s="2"/>
      <c r="G9285" s="2"/>
      <c r="H9285" s="2"/>
    </row>
    <row r="9286" spans="2:8">
      <c r="B9286" s="2" t="s">
        <v>9732</v>
      </c>
      <c r="C9286" s="2">
        <v>39</v>
      </c>
      <c r="D9286" s="2" t="s">
        <v>19</v>
      </c>
      <c r="E9286" s="2"/>
      <c r="F9286" s="2"/>
      <c r="G9286" s="2"/>
      <c r="H9286" s="2"/>
    </row>
    <row r="9287" spans="2:8">
      <c r="B9287" s="2" t="s">
        <v>9733</v>
      </c>
      <c r="C9287" s="2">
        <v>49</v>
      </c>
      <c r="D9287" s="2" t="s">
        <v>449</v>
      </c>
      <c r="E9287" s="2"/>
      <c r="F9287" s="2"/>
      <c r="G9287" s="2"/>
      <c r="H9287" s="2"/>
    </row>
    <row r="9288" spans="2:8">
      <c r="B9288" s="2" t="s">
        <v>9734</v>
      </c>
      <c r="C9288" s="2">
        <v>54</v>
      </c>
      <c r="D9288" s="2" t="s">
        <v>449</v>
      </c>
      <c r="E9288" s="2"/>
      <c r="F9288" s="2"/>
      <c r="G9288" s="2"/>
      <c r="H9288" s="2"/>
    </row>
    <row r="9289" spans="2:8">
      <c r="B9289" s="2" t="s">
        <v>9735</v>
      </c>
      <c r="C9289" s="2">
        <v>53</v>
      </c>
      <c r="D9289" s="2" t="s">
        <v>449</v>
      </c>
      <c r="E9289" s="2"/>
      <c r="F9289" s="2"/>
      <c r="G9289" s="2"/>
      <c r="H9289" s="2"/>
    </row>
    <row r="9290" spans="2:8">
      <c r="B9290" s="2" t="s">
        <v>9736</v>
      </c>
      <c r="C9290" s="2">
        <v>55</v>
      </c>
      <c r="D9290" s="2" t="s">
        <v>449</v>
      </c>
      <c r="E9290" s="2"/>
      <c r="F9290" s="2"/>
      <c r="G9290" s="2"/>
      <c r="H9290" s="2"/>
    </row>
    <row r="9291" spans="2:8">
      <c r="B9291" s="2" t="s">
        <v>9737</v>
      </c>
      <c r="C9291" s="2">
        <v>49</v>
      </c>
      <c r="D9291" s="2" t="s">
        <v>449</v>
      </c>
      <c r="E9291" s="2"/>
      <c r="F9291" s="2"/>
      <c r="G9291" s="2"/>
      <c r="H9291" s="2"/>
    </row>
    <row r="9292" spans="2:8">
      <c r="B9292" s="2" t="s">
        <v>9738</v>
      </c>
      <c r="C9292" s="2">
        <v>53</v>
      </c>
      <c r="D9292" s="2" t="s">
        <v>449</v>
      </c>
      <c r="E9292" s="2"/>
      <c r="F9292" s="2"/>
      <c r="G9292" s="2"/>
      <c r="H9292" s="2"/>
    </row>
    <row r="9293" spans="2:8">
      <c r="B9293" s="2" t="s">
        <v>9739</v>
      </c>
      <c r="C9293" s="2">
        <v>57</v>
      </c>
      <c r="D9293" s="2" t="s">
        <v>449</v>
      </c>
      <c r="E9293" s="2"/>
      <c r="F9293" s="2"/>
      <c r="G9293" s="2"/>
      <c r="H9293" s="2"/>
    </row>
    <row r="9294" spans="2:8">
      <c r="B9294" s="2" t="s">
        <v>9740</v>
      </c>
      <c r="C9294" s="2">
        <v>50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60</v>
      </c>
      <c r="D9295" s="2" t="s">
        <v>449</v>
      </c>
      <c r="E9295" s="2"/>
      <c r="F9295" s="2"/>
      <c r="G9295" s="2"/>
      <c r="H9295" s="2"/>
    </row>
    <row r="9296" spans="2:8">
      <c r="B9296" s="2" t="s">
        <v>9742</v>
      </c>
      <c r="C9296" s="2">
        <v>65</v>
      </c>
      <c r="D9296" s="2" t="s">
        <v>449</v>
      </c>
      <c r="E9296" s="2"/>
      <c r="F9296" s="2"/>
      <c r="G9296" s="2"/>
      <c r="H9296" s="2"/>
    </row>
    <row r="9297" spans="2:8">
      <c r="B9297" s="2" t="s">
        <v>9743</v>
      </c>
      <c r="C9297" s="2">
        <v>67</v>
      </c>
      <c r="D9297" s="2" t="s">
        <v>449</v>
      </c>
      <c r="E9297" s="2"/>
      <c r="F9297" s="2"/>
      <c r="G9297" s="2"/>
      <c r="H9297" s="2"/>
    </row>
    <row r="9298" spans="2:8">
      <c r="B9298" s="2" t="s">
        <v>9744</v>
      </c>
      <c r="C9298" s="2">
        <v>66</v>
      </c>
      <c r="D9298" s="2" t="s">
        <v>449</v>
      </c>
      <c r="E9298" s="2"/>
      <c r="F9298" s="2"/>
      <c r="G9298" s="2"/>
      <c r="H9298" s="2"/>
    </row>
    <row r="9299" spans="2:8">
      <c r="B9299" s="2" t="s">
        <v>9745</v>
      </c>
      <c r="C9299" s="2">
        <v>48</v>
      </c>
      <c r="D9299" s="2" t="s">
        <v>449</v>
      </c>
      <c r="E9299" s="2"/>
      <c r="F9299" s="2"/>
      <c r="G9299" s="2"/>
      <c r="H9299" s="2"/>
    </row>
    <row r="9300" spans="2:8">
      <c r="B9300" s="2" t="s">
        <v>9746</v>
      </c>
      <c r="C9300" s="2">
        <v>56</v>
      </c>
      <c r="D9300" s="2" t="s">
        <v>449</v>
      </c>
      <c r="E9300" s="2"/>
      <c r="F9300" s="2"/>
      <c r="G9300" s="2"/>
      <c r="H9300" s="2"/>
    </row>
    <row r="9301" spans="2:8">
      <c r="B9301" s="2" t="s">
        <v>9747</v>
      </c>
      <c r="C9301" s="2">
        <v>56</v>
      </c>
      <c r="D9301" s="2" t="s">
        <v>449</v>
      </c>
      <c r="E9301" s="2"/>
      <c r="F9301" s="2"/>
      <c r="G9301" s="2"/>
      <c r="H9301" s="2"/>
    </row>
    <row r="9302" spans="2:8">
      <c r="B9302" s="2" t="s">
        <v>9748</v>
      </c>
      <c r="C9302" s="2">
        <v>58</v>
      </c>
      <c r="D9302" s="2" t="s">
        <v>449</v>
      </c>
      <c r="E9302" s="2"/>
      <c r="F9302" s="2"/>
      <c r="G9302" s="2"/>
      <c r="H9302" s="2"/>
    </row>
    <row r="9303" spans="2:8">
      <c r="B9303" s="2" t="s">
        <v>9749</v>
      </c>
      <c r="C9303" s="2">
        <v>53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49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36</v>
      </c>
      <c r="D9305" s="2" t="s">
        <v>449</v>
      </c>
      <c r="E9305" s="2"/>
      <c r="F9305" s="2"/>
      <c r="G9305" s="2"/>
      <c r="H9305" s="2"/>
    </row>
    <row r="9306" spans="2:8">
      <c r="B9306" s="2" t="s">
        <v>9752</v>
      </c>
      <c r="C9306" s="2">
        <v>50</v>
      </c>
      <c r="D9306" s="2" t="s">
        <v>449</v>
      </c>
      <c r="E9306" s="2"/>
      <c r="F9306" s="2"/>
      <c r="G9306" s="2"/>
      <c r="H9306" s="2"/>
    </row>
    <row r="9307" spans="2:8">
      <c r="B9307" s="2" t="s">
        <v>9753</v>
      </c>
      <c r="C9307" s="2">
        <v>57</v>
      </c>
      <c r="D9307" s="2" t="s">
        <v>449</v>
      </c>
      <c r="E9307" s="2"/>
      <c r="F9307" s="2"/>
      <c r="G9307" s="2"/>
      <c r="H9307" s="2"/>
    </row>
    <row r="9308" spans="2:8">
      <c r="B9308" s="2" t="s">
        <v>9754</v>
      </c>
      <c r="C9308" s="2">
        <v>47</v>
      </c>
      <c r="D9308" s="2" t="s">
        <v>449</v>
      </c>
      <c r="E9308" s="2"/>
      <c r="F9308" s="2"/>
      <c r="G9308" s="2"/>
      <c r="H9308" s="2"/>
    </row>
    <row r="9309" spans="2:8">
      <c r="B9309" s="2" t="s">
        <v>9755</v>
      </c>
      <c r="C9309" s="2">
        <v>62</v>
      </c>
      <c r="D9309" s="2" t="s">
        <v>449</v>
      </c>
      <c r="E9309" s="2"/>
      <c r="F9309" s="2"/>
      <c r="G9309" s="2"/>
      <c r="H9309" s="2"/>
    </row>
    <row r="9310" spans="2:8">
      <c r="B9310" s="2" t="s">
        <v>9756</v>
      </c>
      <c r="C9310" s="2">
        <v>47</v>
      </c>
      <c r="D9310" s="2" t="s">
        <v>449</v>
      </c>
      <c r="E9310" s="2"/>
      <c r="F9310" s="2"/>
      <c r="G9310" s="2"/>
      <c r="H9310" s="2"/>
    </row>
    <row r="9311" spans="2:8">
      <c r="B9311" s="2" t="s">
        <v>9757</v>
      </c>
      <c r="C9311" s="2">
        <v>55</v>
      </c>
      <c r="D9311" s="2" t="s">
        <v>449</v>
      </c>
      <c r="E9311" s="2"/>
      <c r="F9311" s="2"/>
      <c r="G9311" s="2"/>
      <c r="H9311" s="2"/>
    </row>
    <row r="9312" spans="2:8">
      <c r="B9312" s="2" t="s">
        <v>9758</v>
      </c>
      <c r="C9312" s="2">
        <v>35</v>
      </c>
      <c r="D9312" s="2" t="s">
        <v>449</v>
      </c>
      <c r="E9312" s="2"/>
      <c r="F9312" s="2"/>
      <c r="G9312" s="2"/>
      <c r="H9312" s="2"/>
    </row>
    <row r="9313" spans="2:8">
      <c r="B9313" s="2" t="s">
        <v>9759</v>
      </c>
      <c r="C9313" s="2">
        <v>41</v>
      </c>
      <c r="D9313" s="2" t="s">
        <v>449</v>
      </c>
      <c r="E9313" s="2"/>
      <c r="F9313" s="2"/>
      <c r="G9313" s="2"/>
      <c r="H9313" s="2"/>
    </row>
    <row r="9314" spans="2:8">
      <c r="B9314" s="2" t="s">
        <v>9760</v>
      </c>
      <c r="C9314" s="2">
        <v>44</v>
      </c>
      <c r="D9314" s="2" t="s">
        <v>449</v>
      </c>
      <c r="E9314" s="2"/>
      <c r="F9314" s="2"/>
      <c r="G9314" s="2"/>
      <c r="H9314" s="2"/>
    </row>
    <row r="9315" spans="2:8">
      <c r="B9315" s="2" t="s">
        <v>9761</v>
      </c>
      <c r="C9315" s="2">
        <v>48</v>
      </c>
      <c r="D9315" s="2" t="s">
        <v>449</v>
      </c>
      <c r="E9315" s="2"/>
      <c r="F9315" s="2"/>
      <c r="G9315" s="2"/>
      <c r="H9315" s="2"/>
    </row>
    <row r="9316" spans="2:8">
      <c r="B9316" s="2" t="s">
        <v>9762</v>
      </c>
      <c r="C9316" s="2">
        <v>34</v>
      </c>
      <c r="D9316" s="2" t="s">
        <v>449</v>
      </c>
      <c r="E9316" s="2"/>
      <c r="F9316" s="2"/>
      <c r="G9316" s="2"/>
      <c r="H9316" s="2"/>
    </row>
    <row r="9317" spans="2:8">
      <c r="B9317" s="2" t="s">
        <v>9763</v>
      </c>
      <c r="C9317" s="2">
        <v>40</v>
      </c>
      <c r="D9317" s="2" t="s">
        <v>449</v>
      </c>
      <c r="E9317" s="2"/>
      <c r="F9317" s="2"/>
      <c r="G9317" s="2"/>
      <c r="H9317" s="2"/>
    </row>
    <row r="9318" spans="2:8">
      <c r="B9318" s="2" t="s">
        <v>9764</v>
      </c>
      <c r="C9318" s="2">
        <v>38</v>
      </c>
      <c r="D9318" s="2" t="s">
        <v>449</v>
      </c>
      <c r="E9318" s="2"/>
      <c r="F9318" s="2"/>
      <c r="G9318" s="2"/>
      <c r="H9318" s="2"/>
    </row>
    <row r="9319" spans="2:8">
      <c r="B9319" s="2" t="s">
        <v>9765</v>
      </c>
      <c r="C9319" s="2">
        <v>40</v>
      </c>
      <c r="D9319" s="2" t="s">
        <v>449</v>
      </c>
      <c r="E9319" s="2"/>
      <c r="F9319" s="2"/>
      <c r="G9319" s="2"/>
      <c r="H9319" s="2"/>
    </row>
    <row r="9320" spans="2:8">
      <c r="B9320" s="2" t="s">
        <v>9766</v>
      </c>
      <c r="C9320" s="2">
        <v>43</v>
      </c>
      <c r="D9320" s="2" t="s">
        <v>449</v>
      </c>
      <c r="E9320" s="2"/>
      <c r="F9320" s="2"/>
      <c r="G9320" s="2"/>
      <c r="H9320" s="2"/>
    </row>
    <row r="9321" spans="2:8">
      <c r="B9321" s="2" t="s">
        <v>9767</v>
      </c>
      <c r="C9321" s="2">
        <v>40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47</v>
      </c>
      <c r="D9324" s="2" t="s">
        <v>449</v>
      </c>
      <c r="E9324" s="2"/>
      <c r="F9324" s="2"/>
      <c r="G9324" s="2"/>
      <c r="H9324" s="2"/>
    </row>
    <row r="9325" spans="2:8">
      <c r="B9325" s="2" t="s">
        <v>9771</v>
      </c>
      <c r="C9325" s="2">
        <v>54</v>
      </c>
      <c r="D9325" s="2" t="s">
        <v>449</v>
      </c>
      <c r="E9325" s="2"/>
      <c r="F9325" s="2"/>
      <c r="G9325" s="2"/>
      <c r="H9325" s="2"/>
    </row>
    <row r="9326" spans="2:8">
      <c r="B9326" s="2" t="s">
        <v>9772</v>
      </c>
      <c r="C9326" s="2">
        <v>53</v>
      </c>
      <c r="D9326" s="2" t="s">
        <v>449</v>
      </c>
      <c r="E9326" s="2"/>
      <c r="F9326" s="2"/>
      <c r="G9326" s="2"/>
      <c r="H9326" s="2"/>
    </row>
    <row r="9327" spans="2:8">
      <c r="B9327" s="2" t="s">
        <v>9773</v>
      </c>
      <c r="C9327" s="2">
        <v>57</v>
      </c>
      <c r="D9327" s="2" t="s">
        <v>449</v>
      </c>
      <c r="E9327" s="2"/>
      <c r="F9327" s="2"/>
      <c r="G9327" s="2"/>
      <c r="H9327" s="2"/>
    </row>
    <row r="9328" spans="2:8">
      <c r="B9328" s="2" t="s">
        <v>9774</v>
      </c>
      <c r="C9328" s="2">
        <v>44</v>
      </c>
      <c r="D9328" s="2" t="s">
        <v>449</v>
      </c>
      <c r="E9328" s="2"/>
      <c r="F9328" s="2"/>
      <c r="G9328" s="2"/>
      <c r="H9328" s="2"/>
    </row>
    <row r="9329" spans="2:8">
      <c r="B9329" s="2" t="s">
        <v>9775</v>
      </c>
      <c r="C9329" s="2">
        <v>55</v>
      </c>
      <c r="D9329" s="2" t="s">
        <v>449</v>
      </c>
      <c r="E9329" s="2"/>
      <c r="F9329" s="2"/>
      <c r="G9329" s="2"/>
      <c r="H9329" s="2"/>
    </row>
    <row r="9330" spans="2:8">
      <c r="B9330" s="2" t="s">
        <v>9776</v>
      </c>
      <c r="C9330" s="2">
        <v>64</v>
      </c>
      <c r="D9330" s="2" t="s">
        <v>449</v>
      </c>
      <c r="E9330" s="2"/>
      <c r="F9330" s="2"/>
      <c r="G9330" s="2"/>
      <c r="H9330" s="2"/>
    </row>
    <row r="9331" spans="2:8">
      <c r="B9331" s="2" t="s">
        <v>9777</v>
      </c>
      <c r="C9331" s="2">
        <v>69</v>
      </c>
      <c r="D9331" s="2" t="s">
        <v>449</v>
      </c>
      <c r="E9331" s="2"/>
      <c r="F9331" s="2"/>
      <c r="G9331" s="2"/>
      <c r="H9331" s="2"/>
    </row>
    <row r="9332" spans="2:8">
      <c r="B9332" s="2" t="s">
        <v>9778</v>
      </c>
      <c r="C9332" s="2">
        <v>56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9789</v>
      </c>
      <c r="C9343" s="2">
        <v>38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42</v>
      </c>
      <c r="D9344" s="2" t="s">
        <v>449</v>
      </c>
      <c r="E9344" s="2"/>
      <c r="F9344" s="2"/>
      <c r="G9344" s="2"/>
      <c r="H9344" s="2"/>
    </row>
    <row r="9345" spans="2:8">
      <c r="B9345" s="2" t="s">
        <v>9791</v>
      </c>
      <c r="C9345" s="2">
        <v>46</v>
      </c>
      <c r="D9345" s="2" t="s">
        <v>449</v>
      </c>
      <c r="E9345" s="2"/>
      <c r="F9345" s="2"/>
      <c r="G9345" s="2"/>
      <c r="H9345" s="2"/>
    </row>
    <row r="9346" spans="2:8">
      <c r="B9346" s="2" t="s">
        <v>9792</v>
      </c>
      <c r="C9346" s="2">
        <v>50</v>
      </c>
      <c r="D9346" s="2" t="s">
        <v>449</v>
      </c>
      <c r="E9346" s="2"/>
      <c r="F9346" s="2"/>
      <c r="G9346" s="2"/>
      <c r="H9346" s="2"/>
    </row>
    <row r="9347" spans="2:8">
      <c r="B9347" s="2" t="s">
        <v>9793</v>
      </c>
      <c r="C9347" s="2">
        <v>58</v>
      </c>
      <c r="D9347" s="2" t="s">
        <v>449</v>
      </c>
      <c r="E9347" s="2"/>
      <c r="F9347" s="2"/>
      <c r="G9347" s="2"/>
      <c r="H9347" s="2"/>
    </row>
    <row r="9348" spans="2:8">
      <c r="B9348" s="2" t="s">
        <v>9794</v>
      </c>
      <c r="C9348" s="2">
        <v>64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53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47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50</v>
      </c>
      <c r="D9351" s="2" t="s">
        <v>19</v>
      </c>
      <c r="E9351" s="2"/>
      <c r="F9351" s="2"/>
      <c r="G9351" s="2"/>
      <c r="H9351" s="2"/>
    </row>
    <row r="9352" spans="2:8">
      <c r="B9352" s="2" t="s">
        <v>9798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49</v>
      </c>
      <c r="D9353" s="2" t="s">
        <v>449</v>
      </c>
      <c r="E9353" s="2"/>
      <c r="F9353" s="2"/>
      <c r="G9353" s="2"/>
      <c r="H9353" s="2"/>
    </row>
    <row r="9354" spans="2:8">
      <c r="B9354" s="2" t="s">
        <v>9800</v>
      </c>
      <c r="C9354" s="2">
        <v>53</v>
      </c>
      <c r="D9354" s="2" t="s">
        <v>449</v>
      </c>
      <c r="E9354" s="2"/>
      <c r="F9354" s="2"/>
      <c r="G9354" s="2"/>
      <c r="H9354" s="2"/>
    </row>
    <row r="9355" spans="2:8">
      <c r="B9355" s="2" t="s">
        <v>9801</v>
      </c>
      <c r="C9355" s="2">
        <v>55</v>
      </c>
      <c r="D9355" s="2" t="s">
        <v>449</v>
      </c>
      <c r="E9355" s="2"/>
      <c r="F9355" s="2"/>
      <c r="G9355" s="2"/>
      <c r="H9355" s="2"/>
    </row>
    <row r="9356" spans="2:8">
      <c r="B9356" s="2" t="s">
        <v>9802</v>
      </c>
      <c r="C9356" s="2">
        <v>58</v>
      </c>
      <c r="D9356" s="2" t="s">
        <v>449</v>
      </c>
      <c r="E9356" s="2"/>
      <c r="F9356" s="2"/>
      <c r="G9356" s="2"/>
      <c r="H9356" s="2"/>
    </row>
    <row r="9357" spans="2:8">
      <c r="B9357" s="2" t="s">
        <v>9803</v>
      </c>
      <c r="C9357" s="2">
        <v>57</v>
      </c>
      <c r="D9357" s="2" t="s">
        <v>449</v>
      </c>
      <c r="E9357" s="2"/>
      <c r="F9357" s="2"/>
      <c r="G9357" s="2"/>
      <c r="H9357" s="2"/>
    </row>
    <row r="9358" spans="2:8">
      <c r="B9358" s="2" t="s">
        <v>9804</v>
      </c>
      <c r="C9358" s="2">
        <v>48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41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34</v>
      </c>
      <c r="D9360" s="2" t="s">
        <v>449</v>
      </c>
      <c r="E9360" s="2"/>
      <c r="F9360" s="2"/>
      <c r="G9360" s="2"/>
      <c r="H9360" s="2"/>
    </row>
    <row r="9361" spans="2:8">
      <c r="B9361" s="2" t="s">
        <v>9807</v>
      </c>
      <c r="C9361" s="2">
        <v>39</v>
      </c>
      <c r="D9361" s="2" t="s">
        <v>449</v>
      </c>
      <c r="E9361" s="2"/>
      <c r="F9361" s="2"/>
      <c r="G9361" s="2"/>
      <c r="H9361" s="2"/>
    </row>
    <row r="9362" spans="2:8">
      <c r="B9362" s="2" t="s">
        <v>9808</v>
      </c>
      <c r="C9362" s="2">
        <v>45</v>
      </c>
      <c r="D9362" s="2" t="s">
        <v>449</v>
      </c>
      <c r="E9362" s="2"/>
      <c r="F9362" s="2"/>
      <c r="G9362" s="2"/>
      <c r="H9362" s="2"/>
    </row>
    <row r="9363" spans="2:8">
      <c r="B9363" s="2" t="s">
        <v>9809</v>
      </c>
      <c r="C9363" s="2">
        <v>52</v>
      </c>
      <c r="D9363" s="2" t="s">
        <v>449</v>
      </c>
      <c r="E9363" s="2"/>
      <c r="F9363" s="2"/>
      <c r="G9363" s="2"/>
      <c r="H9363" s="2"/>
    </row>
    <row r="9364" spans="2:8">
      <c r="B9364" s="2" t="s">
        <v>9810</v>
      </c>
      <c r="C9364" s="2">
        <v>21</v>
      </c>
      <c r="D9364" s="2" t="s">
        <v>449</v>
      </c>
      <c r="E9364" s="2"/>
      <c r="F9364" s="2"/>
      <c r="G9364" s="2"/>
      <c r="H9364" s="2"/>
    </row>
    <row r="9365" spans="2:8">
      <c r="B9365" s="2" t="s">
        <v>9811</v>
      </c>
      <c r="C9365" s="2">
        <v>29</v>
      </c>
      <c r="D9365" s="2" t="s">
        <v>449</v>
      </c>
      <c r="E9365" s="2"/>
      <c r="F9365" s="2"/>
      <c r="G9365" s="2"/>
      <c r="H9365" s="2"/>
    </row>
    <row r="9366" spans="2:8">
      <c r="B9366" s="2" t="s">
        <v>9812</v>
      </c>
      <c r="C9366" s="2">
        <v>37</v>
      </c>
      <c r="D9366" s="2" t="s">
        <v>449</v>
      </c>
      <c r="E9366" s="2"/>
      <c r="F9366" s="2"/>
      <c r="G9366" s="2"/>
      <c r="H9366" s="2"/>
    </row>
    <row r="9367" spans="2:8">
      <c r="B9367" s="2" t="s">
        <v>9813</v>
      </c>
      <c r="C9367" s="2">
        <v>39</v>
      </c>
      <c r="D9367" s="2" t="s">
        <v>449</v>
      </c>
      <c r="E9367" s="2"/>
      <c r="F9367" s="2"/>
      <c r="G9367" s="2"/>
      <c r="H9367" s="2"/>
    </row>
    <row r="9368" spans="2:8">
      <c r="B9368" s="2" t="s">
        <v>9814</v>
      </c>
      <c r="C9368" s="2">
        <v>45</v>
      </c>
      <c r="D9368" s="2" t="s">
        <v>449</v>
      </c>
      <c r="E9368" s="2"/>
      <c r="F9368" s="2"/>
      <c r="G9368" s="2"/>
      <c r="H9368" s="2"/>
    </row>
    <row r="9369" spans="2:8">
      <c r="B9369" s="2" t="s">
        <v>9815</v>
      </c>
      <c r="C9369" s="2">
        <v>50</v>
      </c>
      <c r="D9369" s="2" t="s">
        <v>449</v>
      </c>
      <c r="E9369" s="2"/>
      <c r="F9369" s="2"/>
      <c r="G9369" s="2"/>
      <c r="H9369" s="2"/>
    </row>
    <row r="9370" spans="2:8">
      <c r="B9370" s="2" t="s">
        <v>9816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74</v>
      </c>
      <c r="D9372" s="2" t="s">
        <v>449</v>
      </c>
      <c r="E9372" s="2"/>
      <c r="F9372" s="2"/>
      <c r="G9372" s="2"/>
      <c r="H9372" s="2"/>
    </row>
    <row r="9373" spans="2:8">
      <c r="B9373" s="2" t="s">
        <v>9819</v>
      </c>
      <c r="C9373" s="2">
        <v>55</v>
      </c>
      <c r="D9373" s="2" t="s">
        <v>449</v>
      </c>
      <c r="E9373" s="2"/>
      <c r="F9373" s="2"/>
      <c r="G9373" s="2"/>
      <c r="H9373" s="2"/>
    </row>
    <row r="9374" spans="2:8">
      <c r="B9374" s="2" t="s">
        <v>9820</v>
      </c>
      <c r="C9374" s="2">
        <v>58</v>
      </c>
      <c r="D9374" s="2" t="s">
        <v>449</v>
      </c>
      <c r="E9374" s="2"/>
      <c r="F9374" s="2"/>
      <c r="G9374" s="2"/>
      <c r="H9374" s="2"/>
    </row>
    <row r="9375" spans="2:8">
      <c r="B9375" s="2" t="s">
        <v>9821</v>
      </c>
      <c r="C9375" s="2">
        <v>33</v>
      </c>
      <c r="D9375" s="2" t="s">
        <v>449</v>
      </c>
      <c r="E9375" s="2"/>
      <c r="F9375" s="2"/>
      <c r="G9375" s="2"/>
      <c r="H9375" s="2"/>
    </row>
    <row r="9376" spans="2:8">
      <c r="B9376" s="2" t="s">
        <v>9822</v>
      </c>
      <c r="C9376" s="2">
        <v>42</v>
      </c>
      <c r="D9376" s="2" t="s">
        <v>449</v>
      </c>
      <c r="E9376" s="2"/>
      <c r="F9376" s="2"/>
      <c r="G9376" s="2"/>
      <c r="H9376" s="2"/>
    </row>
    <row r="9377" spans="2:8">
      <c r="B9377" s="2" t="s">
        <v>9823</v>
      </c>
      <c r="C9377" s="2">
        <v>50</v>
      </c>
      <c r="D9377" s="2" t="s">
        <v>449</v>
      </c>
      <c r="E9377" s="2"/>
      <c r="F9377" s="2"/>
      <c r="G9377" s="2"/>
      <c r="H9377" s="2"/>
    </row>
    <row r="9378" spans="2:8">
      <c r="B9378" s="2" t="s">
        <v>9824</v>
      </c>
      <c r="C9378" s="2">
        <v>58</v>
      </c>
      <c r="D9378" s="2" t="s">
        <v>449</v>
      </c>
      <c r="E9378" s="2"/>
      <c r="F9378" s="2"/>
      <c r="G9378" s="2"/>
      <c r="H9378" s="2"/>
    </row>
    <row r="9379" spans="2:8">
      <c r="B9379" s="2" t="s">
        <v>9825</v>
      </c>
      <c r="C9379" s="2">
        <v>47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58</v>
      </c>
      <c r="D9381" s="2" t="s">
        <v>449</v>
      </c>
      <c r="E9381" s="2"/>
      <c r="F9381" s="2"/>
      <c r="G9381" s="2"/>
      <c r="H9381" s="2"/>
    </row>
    <row r="9382" spans="2:8">
      <c r="B9382" s="2" t="s">
        <v>9828</v>
      </c>
      <c r="C9382" s="2">
        <v>65</v>
      </c>
      <c r="D9382" s="2" t="s">
        <v>449</v>
      </c>
      <c r="E9382" s="2"/>
      <c r="F9382" s="2"/>
      <c r="G9382" s="2"/>
      <c r="H9382" s="2"/>
    </row>
    <row r="9383" spans="2:8">
      <c r="B9383" s="2" t="s">
        <v>9829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38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46</v>
      </c>
      <c r="D9393" s="2" t="s">
        <v>449</v>
      </c>
      <c r="E9393" s="2"/>
      <c r="F9393" s="2"/>
      <c r="G9393" s="2"/>
      <c r="H9393" s="2"/>
    </row>
    <row r="9394" spans="2:8">
      <c r="B9394" s="2" t="s">
        <v>9840</v>
      </c>
      <c r="C9394" s="2">
        <v>49</v>
      </c>
      <c r="D9394" s="2" t="s">
        <v>449</v>
      </c>
      <c r="E9394" s="2"/>
      <c r="F9394" s="2"/>
      <c r="G9394" s="2"/>
      <c r="H9394" s="2"/>
    </row>
    <row r="9395" spans="2:8">
      <c r="B9395" s="2" t="s">
        <v>9841</v>
      </c>
      <c r="C9395" s="2">
        <v>50</v>
      </c>
      <c r="D9395" s="2" t="s">
        <v>449</v>
      </c>
      <c r="E9395" s="2"/>
      <c r="F9395" s="2"/>
      <c r="G9395" s="2"/>
      <c r="H9395" s="2"/>
    </row>
    <row r="9396" spans="2:8">
      <c r="B9396" s="2" t="s">
        <v>9842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23</v>
      </c>
      <c r="D9401" s="2" t="s">
        <v>449</v>
      </c>
      <c r="E9401" s="2"/>
      <c r="F9401" s="2"/>
      <c r="G9401" s="2"/>
      <c r="H9401" s="2"/>
    </row>
    <row r="9402" spans="2:8">
      <c r="B9402" s="2" t="s">
        <v>9848</v>
      </c>
      <c r="C9402" s="2">
        <v>28</v>
      </c>
      <c r="D9402" s="2" t="s">
        <v>449</v>
      </c>
      <c r="E9402" s="2"/>
      <c r="F9402" s="2"/>
      <c r="G9402" s="2"/>
      <c r="H9402" s="2"/>
    </row>
    <row r="9403" spans="2:8">
      <c r="B9403" s="2" t="s">
        <v>9849</v>
      </c>
      <c r="C9403" s="2">
        <v>33</v>
      </c>
      <c r="D9403" s="2" t="s">
        <v>449</v>
      </c>
      <c r="E9403" s="2"/>
      <c r="F9403" s="2"/>
      <c r="G9403" s="2"/>
      <c r="H9403" s="2"/>
    </row>
    <row r="9404" spans="2:8">
      <c r="B9404" s="2" t="s">
        <v>9850</v>
      </c>
      <c r="C9404" s="2">
        <v>36</v>
      </c>
      <c r="D9404" s="2" t="s">
        <v>449</v>
      </c>
      <c r="E9404" s="2"/>
      <c r="F9404" s="2"/>
      <c r="G9404" s="2"/>
      <c r="H9404" s="2"/>
    </row>
    <row r="9405" spans="2:8">
      <c r="B9405" s="2" t="s">
        <v>9851</v>
      </c>
      <c r="C9405" s="2">
        <v>39</v>
      </c>
      <c r="D9405" s="2" t="s">
        <v>449</v>
      </c>
      <c r="E9405" s="2"/>
      <c r="F9405" s="2"/>
      <c r="G9405" s="2"/>
      <c r="H9405" s="2"/>
    </row>
    <row r="9406" spans="2:8">
      <c r="B9406" s="2" t="s">
        <v>9852</v>
      </c>
      <c r="C9406" s="2">
        <v>42</v>
      </c>
      <c r="D9406" s="2" t="s">
        <v>449</v>
      </c>
      <c r="E9406" s="2"/>
      <c r="F9406" s="2"/>
      <c r="G9406" s="2"/>
      <c r="H9406" s="2"/>
    </row>
    <row r="9407" spans="2:8">
      <c r="B9407" s="2" t="s">
        <v>9853</v>
      </c>
      <c r="C9407" s="2">
        <v>44</v>
      </c>
      <c r="D9407" s="2" t="s">
        <v>449</v>
      </c>
      <c r="E9407" s="2"/>
      <c r="F9407" s="2"/>
      <c r="G9407" s="2"/>
      <c r="H9407" s="2"/>
    </row>
    <row r="9408" spans="2:8">
      <c r="B9408" s="2" t="s">
        <v>9854</v>
      </c>
      <c r="C9408" s="2">
        <v>45</v>
      </c>
      <c r="D9408" s="2" t="s">
        <v>449</v>
      </c>
      <c r="E9408" s="2"/>
      <c r="F9408" s="2"/>
      <c r="G9408" s="2"/>
      <c r="H9408" s="2"/>
    </row>
    <row r="9409" spans="2:8">
      <c r="B9409" s="2" t="s">
        <v>9855</v>
      </c>
      <c r="C9409" s="2">
        <v>46</v>
      </c>
      <c r="D9409" s="2" t="s">
        <v>449</v>
      </c>
      <c r="E9409" s="2"/>
      <c r="F9409" s="2"/>
      <c r="G9409" s="2"/>
      <c r="H9409" s="2"/>
    </row>
    <row r="9410" spans="2:8">
      <c r="B9410" s="2" t="s">
        <v>9856</v>
      </c>
      <c r="C9410" s="2">
        <v>42</v>
      </c>
      <c r="D9410" s="2" t="s">
        <v>449</v>
      </c>
      <c r="E9410" s="2"/>
      <c r="F9410" s="2"/>
      <c r="G9410" s="2"/>
      <c r="H9410" s="2"/>
    </row>
    <row r="9411" spans="2:8">
      <c r="B9411" s="2" t="s">
        <v>9857</v>
      </c>
      <c r="C9411" s="2">
        <v>53</v>
      </c>
      <c r="D9411" s="2" t="s">
        <v>449</v>
      </c>
      <c r="E9411" s="2"/>
      <c r="F9411" s="2"/>
      <c r="G9411" s="2"/>
      <c r="H9411" s="2"/>
    </row>
    <row r="9412" spans="2:8">
      <c r="B9412" s="2" t="s">
        <v>9858</v>
      </c>
      <c r="C9412" s="2">
        <v>60</v>
      </c>
      <c r="D9412" s="2" t="s">
        <v>449</v>
      </c>
      <c r="E9412" s="2"/>
      <c r="F9412" s="2"/>
      <c r="G9412" s="2"/>
      <c r="H9412" s="2"/>
    </row>
    <row r="9413" spans="2:8">
      <c r="B9413" s="2" t="s">
        <v>9859</v>
      </c>
      <c r="C9413" s="2">
        <v>65</v>
      </c>
      <c r="D9413" s="2" t="s">
        <v>449</v>
      </c>
      <c r="E9413" s="2"/>
      <c r="F9413" s="2"/>
      <c r="G9413" s="2"/>
      <c r="H9413" s="2"/>
    </row>
    <row r="9414" spans="2:8">
      <c r="B9414" s="2" t="s">
        <v>9860</v>
      </c>
      <c r="C9414" s="2">
        <v>50</v>
      </c>
      <c r="D9414" s="2" t="s">
        <v>449</v>
      </c>
      <c r="E9414" s="2"/>
      <c r="F9414" s="2"/>
      <c r="G9414" s="2"/>
      <c r="H9414" s="2"/>
    </row>
    <row r="9415" spans="2:8">
      <c r="B9415" s="2" t="s">
        <v>9861</v>
      </c>
      <c r="C9415" s="2">
        <v>53</v>
      </c>
      <c r="D9415" s="2" t="s">
        <v>449</v>
      </c>
      <c r="E9415" s="2"/>
      <c r="F9415" s="2"/>
      <c r="G9415" s="2"/>
      <c r="H9415" s="2"/>
    </row>
    <row r="9416" spans="2:8">
      <c r="B9416" s="2" t="s">
        <v>9862</v>
      </c>
      <c r="C9416" s="2">
        <v>56</v>
      </c>
      <c r="D9416" s="2" t="s">
        <v>449</v>
      </c>
      <c r="E9416" s="2"/>
      <c r="F9416" s="2"/>
      <c r="G9416" s="2"/>
      <c r="H9416" s="2"/>
    </row>
    <row r="9417" spans="2:8">
      <c r="B9417" s="2" t="s">
        <v>9863</v>
      </c>
      <c r="C9417" s="2">
        <v>59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55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41</v>
      </c>
      <c r="D9419" s="2" t="s">
        <v>449</v>
      </c>
      <c r="E9419" s="2"/>
      <c r="F9419" s="2"/>
      <c r="G9419" s="2"/>
      <c r="H9419" s="2"/>
    </row>
    <row r="9420" spans="2:8">
      <c r="B9420" s="2" t="s">
        <v>9866</v>
      </c>
      <c r="C9420" s="2">
        <v>44</v>
      </c>
      <c r="D9420" s="2" t="s">
        <v>449</v>
      </c>
      <c r="E9420" s="2"/>
      <c r="F9420" s="2"/>
      <c r="G9420" s="2"/>
      <c r="H9420" s="2"/>
    </row>
    <row r="9421" spans="2:8">
      <c r="B9421" s="2" t="s">
        <v>9867</v>
      </c>
      <c r="C9421" s="2">
        <v>46</v>
      </c>
      <c r="D9421" s="2" t="s">
        <v>449</v>
      </c>
      <c r="E9421" s="2"/>
      <c r="F9421" s="2"/>
      <c r="G9421" s="2"/>
      <c r="H9421" s="2"/>
    </row>
    <row r="9422" spans="2:8">
      <c r="B9422" s="2" t="s">
        <v>9868</v>
      </c>
      <c r="C9422" s="2">
        <v>47</v>
      </c>
      <c r="D9422" s="2" t="s">
        <v>449</v>
      </c>
      <c r="E9422" s="2"/>
      <c r="F9422" s="2"/>
      <c r="G9422" s="2"/>
      <c r="H9422" s="2"/>
    </row>
    <row r="9423" spans="2:8">
      <c r="B9423" s="2" t="s">
        <v>9869</v>
      </c>
      <c r="C9423" s="2">
        <v>48</v>
      </c>
      <c r="D9423" s="2" t="s">
        <v>449</v>
      </c>
      <c r="E9423" s="2"/>
      <c r="F9423" s="2"/>
      <c r="G9423" s="2"/>
      <c r="H9423" s="2"/>
    </row>
    <row r="9424" spans="2:8">
      <c r="B9424" s="2" t="s">
        <v>9870</v>
      </c>
      <c r="C9424" s="2">
        <v>43</v>
      </c>
      <c r="D9424" s="2" t="s">
        <v>449</v>
      </c>
      <c r="E9424" s="2"/>
      <c r="F9424" s="2"/>
      <c r="G9424" s="2"/>
      <c r="H9424" s="2"/>
    </row>
    <row r="9425" spans="2:8">
      <c r="B9425" s="2" t="s">
        <v>9871</v>
      </c>
      <c r="C9425" s="2">
        <v>48</v>
      </c>
      <c r="D9425" s="2" t="s">
        <v>449</v>
      </c>
      <c r="E9425" s="2"/>
      <c r="F9425" s="2"/>
      <c r="G9425" s="2"/>
      <c r="H9425" s="2"/>
    </row>
    <row r="9426" spans="2:8">
      <c r="B9426" s="2" t="s">
        <v>9872</v>
      </c>
      <c r="C9426" s="2">
        <v>51</v>
      </c>
      <c r="D9426" s="2" t="s">
        <v>449</v>
      </c>
      <c r="E9426" s="2"/>
      <c r="F9426" s="2"/>
      <c r="G9426" s="2"/>
      <c r="H9426" s="2"/>
    </row>
    <row r="9427" spans="2:8">
      <c r="B9427" s="2" t="s">
        <v>9873</v>
      </c>
      <c r="C9427" s="2">
        <v>46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44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40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51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55</v>
      </c>
      <c r="D9433" s="2" t="s">
        <v>449</v>
      </c>
      <c r="E9433" s="2"/>
      <c r="F9433" s="2"/>
      <c r="G9433" s="2"/>
      <c r="H9433" s="2"/>
    </row>
    <row r="9434" spans="2:8">
      <c r="B9434" s="2" t="s">
        <v>9880</v>
      </c>
      <c r="C9434" s="2">
        <v>59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24</v>
      </c>
      <c r="D9435" s="2" t="s">
        <v>449</v>
      </c>
      <c r="E9435" s="2"/>
      <c r="F9435" s="2"/>
      <c r="G9435" s="2"/>
      <c r="H9435" s="2"/>
    </row>
    <row r="9436" spans="2:8">
      <c r="B9436" s="2" t="s">
        <v>9882</v>
      </c>
      <c r="C9436" s="2">
        <v>31</v>
      </c>
      <c r="D9436" s="2" t="s">
        <v>449</v>
      </c>
      <c r="E9436" s="2"/>
      <c r="F9436" s="2"/>
      <c r="G9436" s="2"/>
      <c r="H9436" s="2"/>
    </row>
    <row r="9437" spans="2:8">
      <c r="B9437" s="2" t="s">
        <v>9883</v>
      </c>
      <c r="C9437" s="2">
        <v>36</v>
      </c>
      <c r="D9437" s="2" t="s">
        <v>449</v>
      </c>
      <c r="E9437" s="2"/>
      <c r="F9437" s="2"/>
      <c r="G9437" s="2"/>
      <c r="H9437" s="2"/>
    </row>
    <row r="9438" spans="2:8">
      <c r="B9438" s="2" t="s">
        <v>9884</v>
      </c>
      <c r="C9438" s="2">
        <v>39</v>
      </c>
      <c r="D9438" s="2" t="s">
        <v>449</v>
      </c>
      <c r="E9438" s="2"/>
      <c r="F9438" s="2"/>
      <c r="G9438" s="2"/>
      <c r="H9438" s="2"/>
    </row>
    <row r="9439" spans="2:8">
      <c r="B9439" s="2" t="s">
        <v>9885</v>
      </c>
      <c r="C9439" s="2">
        <v>40</v>
      </c>
      <c r="D9439" s="2" t="s">
        <v>449</v>
      </c>
      <c r="E9439" s="2"/>
      <c r="F9439" s="2"/>
      <c r="G9439" s="2"/>
      <c r="H9439" s="2"/>
    </row>
    <row r="9440" spans="2:8">
      <c r="B9440" s="2" t="s">
        <v>9886</v>
      </c>
      <c r="C9440" s="2">
        <v>45</v>
      </c>
      <c r="D9440" s="2" t="s">
        <v>449</v>
      </c>
      <c r="E9440" s="2"/>
      <c r="F9440" s="2"/>
      <c r="G9440" s="2"/>
      <c r="H9440" s="2"/>
    </row>
    <row r="9441" spans="2:8">
      <c r="B9441" s="2" t="s">
        <v>9887</v>
      </c>
      <c r="C9441" s="2">
        <v>43</v>
      </c>
      <c r="D9441" s="2" t="s">
        <v>449</v>
      </c>
      <c r="E9441" s="2"/>
      <c r="F9441" s="2"/>
      <c r="G9441" s="2"/>
      <c r="H9441" s="2"/>
    </row>
    <row r="9442" spans="2:8">
      <c r="B9442" s="2" t="s">
        <v>9888</v>
      </c>
      <c r="C9442" s="2">
        <v>48</v>
      </c>
      <c r="D9442" s="2" t="s">
        <v>449</v>
      </c>
      <c r="E9442" s="2"/>
      <c r="F9442" s="2"/>
      <c r="G9442" s="2"/>
      <c r="H9442" s="2"/>
    </row>
    <row r="9443" spans="2:8">
      <c r="B9443" s="2" t="s">
        <v>9889</v>
      </c>
      <c r="C9443" s="2">
        <v>52</v>
      </c>
      <c r="D9443" s="2" t="s">
        <v>449</v>
      </c>
      <c r="E9443" s="2"/>
      <c r="F9443" s="2"/>
      <c r="G9443" s="2"/>
      <c r="H9443" s="2"/>
    </row>
    <row r="9444" spans="2:8">
      <c r="B9444" s="2" t="s">
        <v>9890</v>
      </c>
      <c r="C9444" s="2">
        <v>55</v>
      </c>
      <c r="D9444" s="2" t="s">
        <v>449</v>
      </c>
      <c r="E9444" s="2"/>
      <c r="F9444" s="2"/>
      <c r="G9444" s="2"/>
      <c r="H9444" s="2"/>
    </row>
    <row r="9445" spans="2:8">
      <c r="B9445" s="2" t="s">
        <v>9891</v>
      </c>
      <c r="C9445" s="2">
        <v>52</v>
      </c>
      <c r="D9445" s="2" t="s">
        <v>449</v>
      </c>
      <c r="E9445" s="2"/>
      <c r="F9445" s="2"/>
      <c r="G9445" s="2"/>
      <c r="H9445" s="2"/>
    </row>
    <row r="9446" spans="2:8">
      <c r="B9446" s="2" t="s">
        <v>9892</v>
      </c>
      <c r="C9446" s="2">
        <v>55</v>
      </c>
      <c r="D9446" s="2" t="s">
        <v>449</v>
      </c>
      <c r="E9446" s="2"/>
      <c r="F9446" s="2"/>
      <c r="G9446" s="2"/>
      <c r="H9446" s="2"/>
    </row>
    <row r="9447" spans="2:8">
      <c r="B9447" s="2" t="s">
        <v>9893</v>
      </c>
      <c r="C9447" s="2">
        <v>56</v>
      </c>
      <c r="D9447" s="2" t="s">
        <v>449</v>
      </c>
      <c r="E9447" s="2"/>
      <c r="F9447" s="2"/>
      <c r="G9447" s="2"/>
      <c r="H9447" s="2"/>
    </row>
    <row r="9448" spans="2:8">
      <c r="B9448" s="2" t="s">
        <v>9894</v>
      </c>
      <c r="C9448" s="2">
        <v>44</v>
      </c>
      <c r="D9448" s="2" t="s">
        <v>449</v>
      </c>
      <c r="E9448" s="2"/>
      <c r="F9448" s="2"/>
      <c r="G9448" s="2"/>
      <c r="H9448" s="2"/>
    </row>
    <row r="9449" spans="2:8">
      <c r="B9449" s="2" t="s">
        <v>9895</v>
      </c>
      <c r="C9449" s="2">
        <v>46</v>
      </c>
      <c r="D9449" s="2" t="s">
        <v>449</v>
      </c>
      <c r="E9449" s="2"/>
      <c r="F9449" s="2"/>
      <c r="G9449" s="2"/>
      <c r="H9449" s="2"/>
    </row>
    <row r="9450" spans="2:8">
      <c r="B9450" s="2" t="s">
        <v>9896</v>
      </c>
      <c r="C9450" s="2">
        <v>48</v>
      </c>
      <c r="D9450" s="2" t="s">
        <v>449</v>
      </c>
      <c r="E9450" s="2"/>
      <c r="F9450" s="2"/>
      <c r="G9450" s="2"/>
      <c r="H9450" s="2"/>
    </row>
    <row r="9451" spans="2:8">
      <c r="B9451" s="2" t="s">
        <v>9897</v>
      </c>
      <c r="C9451" s="2">
        <v>48</v>
      </c>
      <c r="D9451" s="2" t="s">
        <v>449</v>
      </c>
      <c r="E9451" s="2"/>
      <c r="F9451" s="2"/>
      <c r="G9451" s="2"/>
      <c r="H9451" s="2"/>
    </row>
    <row r="9452" spans="2:8">
      <c r="B9452" s="2" t="s">
        <v>9898</v>
      </c>
      <c r="C9452" s="2">
        <v>41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50</v>
      </c>
      <c r="D9453" s="2" t="s">
        <v>449</v>
      </c>
      <c r="E9453" s="2"/>
      <c r="F9453" s="2"/>
      <c r="G9453" s="2"/>
      <c r="H9453" s="2"/>
    </row>
    <row r="9454" spans="2:8">
      <c r="B9454" s="2" t="s">
        <v>9900</v>
      </c>
      <c r="C9454" s="2">
        <v>46</v>
      </c>
      <c r="D9454" s="2" t="s">
        <v>449</v>
      </c>
      <c r="E9454" s="2"/>
      <c r="F9454" s="2"/>
      <c r="G9454" s="2"/>
      <c r="H9454" s="2"/>
    </row>
    <row r="9455" spans="2:8">
      <c r="B9455" s="2" t="s">
        <v>9901</v>
      </c>
      <c r="C9455" s="2">
        <v>58</v>
      </c>
      <c r="D9455" s="2" t="s">
        <v>449</v>
      </c>
      <c r="E9455" s="2"/>
      <c r="F9455" s="2"/>
      <c r="G9455" s="2"/>
      <c r="H9455" s="2"/>
    </row>
    <row r="9456" spans="2:8">
      <c r="B9456" s="2" t="s">
        <v>9902</v>
      </c>
      <c r="C9456" s="2">
        <v>44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43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41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38</v>
      </c>
      <c r="D9460" s="2" t="s">
        <v>449</v>
      </c>
      <c r="E9460" s="2"/>
      <c r="F9460" s="2"/>
      <c r="G9460" s="2"/>
      <c r="H9460" s="2"/>
    </row>
    <row r="9461" spans="2:8">
      <c r="B9461" s="2" t="s">
        <v>9907</v>
      </c>
      <c r="C9461" s="2">
        <v>43</v>
      </c>
      <c r="D9461" s="2" t="s">
        <v>449</v>
      </c>
      <c r="E9461" s="2"/>
      <c r="F9461" s="2"/>
      <c r="G9461" s="2"/>
      <c r="H9461" s="2"/>
    </row>
    <row r="9462" spans="2:8">
      <c r="B9462" s="2" t="s">
        <v>9908</v>
      </c>
      <c r="C9462" s="2">
        <v>46</v>
      </c>
      <c r="D9462" s="2" t="s">
        <v>449</v>
      </c>
      <c r="E9462" s="2"/>
      <c r="F9462" s="2"/>
      <c r="G9462" s="2"/>
      <c r="H9462" s="2"/>
    </row>
    <row r="9463" spans="2:8">
      <c r="B9463" s="2" t="s">
        <v>9909</v>
      </c>
      <c r="C9463" s="2">
        <v>45</v>
      </c>
      <c r="D9463" s="2" t="s">
        <v>449</v>
      </c>
      <c r="E9463" s="2"/>
      <c r="F9463" s="2"/>
      <c r="G9463" s="2"/>
      <c r="H9463" s="2"/>
    </row>
    <row r="9464" spans="2:8">
      <c r="B9464" s="2" t="s">
        <v>9910</v>
      </c>
      <c r="C9464" s="2">
        <v>50</v>
      </c>
      <c r="D9464" s="2" t="s">
        <v>449</v>
      </c>
      <c r="E9464" s="2"/>
      <c r="F9464" s="2"/>
      <c r="G9464" s="2"/>
      <c r="H9464" s="2"/>
    </row>
    <row r="9465" spans="2:8">
      <c r="B9465" s="2" t="s">
        <v>9911</v>
      </c>
      <c r="C9465" s="2">
        <v>41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42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42</v>
      </c>
      <c r="D9470" s="2" t="s">
        <v>449</v>
      </c>
      <c r="E9470" s="2"/>
      <c r="F9470" s="2"/>
      <c r="G9470" s="2"/>
      <c r="H9470" s="2"/>
    </row>
    <row r="9471" spans="2:8">
      <c r="B9471" s="2" t="s">
        <v>9917</v>
      </c>
      <c r="C9471" s="2">
        <v>49</v>
      </c>
      <c r="D9471" s="2" t="s">
        <v>449</v>
      </c>
      <c r="E9471" s="2"/>
      <c r="F9471" s="2"/>
      <c r="G9471" s="2"/>
      <c r="H9471" s="2"/>
    </row>
    <row r="9472" spans="2:8">
      <c r="B9472" s="2" t="s">
        <v>9918</v>
      </c>
      <c r="C9472" s="2">
        <v>53</v>
      </c>
      <c r="D9472" s="2" t="s">
        <v>449</v>
      </c>
      <c r="E9472" s="2"/>
      <c r="F9472" s="2"/>
      <c r="G9472" s="2"/>
      <c r="H9472" s="2"/>
    </row>
    <row r="9473" spans="2:8">
      <c r="B9473" s="2" t="s">
        <v>9919</v>
      </c>
      <c r="C9473" s="2">
        <v>53</v>
      </c>
      <c r="D9473" s="2" t="s">
        <v>449</v>
      </c>
      <c r="E9473" s="2"/>
      <c r="F9473" s="2"/>
      <c r="G9473" s="2"/>
      <c r="H9473" s="2"/>
    </row>
    <row r="9474" spans="2:8">
      <c r="B9474" s="2" t="s">
        <v>9920</v>
      </c>
      <c r="C9474" s="2">
        <v>46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40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58</v>
      </c>
      <c r="D9476" s="2" t="s">
        <v>449</v>
      </c>
      <c r="E9476" s="2"/>
      <c r="F9476" s="2"/>
      <c r="G9476" s="2"/>
      <c r="H9476" s="2"/>
    </row>
    <row r="9477" spans="2:8">
      <c r="B9477" s="2" t="s">
        <v>9923</v>
      </c>
      <c r="C9477" s="2">
        <v>64</v>
      </c>
      <c r="D9477" s="2" t="s">
        <v>449</v>
      </c>
      <c r="E9477" s="2"/>
      <c r="F9477" s="2"/>
      <c r="G9477" s="2"/>
      <c r="H9477" s="2"/>
    </row>
    <row r="9478" spans="2:8">
      <c r="B9478" s="2" t="s">
        <v>9924</v>
      </c>
      <c r="C9478" s="2">
        <v>27</v>
      </c>
      <c r="D9478" s="2" t="s">
        <v>449</v>
      </c>
      <c r="E9478" s="2"/>
      <c r="F9478" s="2"/>
      <c r="G9478" s="2"/>
      <c r="H9478" s="2"/>
    </row>
    <row r="9479" spans="2:8">
      <c r="B9479" s="2" t="s">
        <v>9925</v>
      </c>
      <c r="C9479" s="2">
        <v>38</v>
      </c>
      <c r="D9479" s="2" t="s">
        <v>449</v>
      </c>
      <c r="E9479" s="2"/>
      <c r="F9479" s="2"/>
      <c r="G9479" s="2"/>
      <c r="H9479" s="2"/>
    </row>
    <row r="9480" spans="2:8">
      <c r="B9480" s="2" t="s">
        <v>9926</v>
      </c>
      <c r="C9480" s="2">
        <v>45</v>
      </c>
      <c r="D9480" s="2" t="s">
        <v>449</v>
      </c>
      <c r="E9480" s="2"/>
      <c r="F9480" s="2"/>
      <c r="G9480" s="2"/>
      <c r="H9480" s="2"/>
    </row>
    <row r="9481" spans="2:8">
      <c r="B9481" s="2" t="s">
        <v>9927</v>
      </c>
      <c r="C9481" s="2">
        <v>37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8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52</v>
      </c>
      <c r="D9488" s="2" t="s">
        <v>449</v>
      </c>
      <c r="E9488" s="2"/>
      <c r="F9488" s="2"/>
      <c r="G9488" s="2"/>
      <c r="H9488" s="2"/>
    </row>
    <row r="9489" spans="2:8">
      <c r="B9489" s="2" t="s">
        <v>9935</v>
      </c>
      <c r="C9489" s="2">
        <v>57</v>
      </c>
      <c r="D9489" s="2" t="s">
        <v>449</v>
      </c>
      <c r="E9489" s="2"/>
      <c r="F9489" s="2"/>
      <c r="G9489" s="2"/>
      <c r="H9489" s="2"/>
    </row>
    <row r="9490" spans="2:8">
      <c r="B9490" s="2" t="s">
        <v>9936</v>
      </c>
      <c r="C9490" s="2">
        <v>63</v>
      </c>
      <c r="D9490" s="2" t="s">
        <v>449</v>
      </c>
      <c r="E9490" s="2"/>
      <c r="F9490" s="2"/>
      <c r="G9490" s="2"/>
      <c r="H9490" s="2"/>
    </row>
    <row r="9491" spans="2:8">
      <c r="B9491" s="2" t="s">
        <v>9937</v>
      </c>
      <c r="C9491" s="2">
        <v>40</v>
      </c>
      <c r="D9491" s="2" t="s">
        <v>449</v>
      </c>
      <c r="E9491" s="2"/>
      <c r="F9491" s="2"/>
      <c r="G9491" s="2"/>
      <c r="H9491" s="2"/>
    </row>
    <row r="9492" spans="2:8">
      <c r="B9492" s="2" t="s">
        <v>9938</v>
      </c>
      <c r="C9492" s="2">
        <v>42</v>
      </c>
      <c r="D9492" s="2" t="s">
        <v>449</v>
      </c>
      <c r="E9492" s="2"/>
      <c r="F9492" s="2"/>
      <c r="G9492" s="2"/>
      <c r="H9492" s="2"/>
    </row>
    <row r="9493" spans="2:8">
      <c r="B9493" s="2" t="s">
        <v>9939</v>
      </c>
      <c r="C9493" s="2">
        <v>43</v>
      </c>
      <c r="D9493" s="2" t="s">
        <v>449</v>
      </c>
      <c r="E9493" s="2"/>
      <c r="F9493" s="2"/>
      <c r="G9493" s="2"/>
      <c r="H9493" s="2"/>
    </row>
    <row r="9494" spans="2:8">
      <c r="B9494" s="2" t="s">
        <v>9940</v>
      </c>
      <c r="C9494" s="2">
        <v>45</v>
      </c>
      <c r="D9494" s="2" t="s">
        <v>449</v>
      </c>
      <c r="E9494" s="2"/>
      <c r="F9494" s="2"/>
      <c r="G9494" s="2"/>
      <c r="H9494" s="2"/>
    </row>
    <row r="9495" spans="2:8">
      <c r="B9495" s="2" t="s">
        <v>9941</v>
      </c>
      <c r="C9495" s="2">
        <v>47</v>
      </c>
      <c r="D9495" s="2" t="s">
        <v>449</v>
      </c>
      <c r="E9495" s="2"/>
      <c r="F9495" s="2"/>
      <c r="G9495" s="2"/>
      <c r="H9495" s="2"/>
    </row>
    <row r="9496" spans="2:8">
      <c r="B9496" s="2" t="s">
        <v>9942</v>
      </c>
      <c r="C9496" s="2">
        <v>49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53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49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64</v>
      </c>
      <c r="D9501" s="2" t="s">
        <v>449</v>
      </c>
      <c r="E9501" s="2"/>
      <c r="F9501" s="2"/>
      <c r="G9501" s="2"/>
      <c r="H9501" s="2"/>
    </row>
    <row r="9502" spans="2:8">
      <c r="B9502" s="2" t="s">
        <v>9948</v>
      </c>
      <c r="C9502" s="2">
        <v>68</v>
      </c>
      <c r="D9502" s="2" t="s">
        <v>449</v>
      </c>
      <c r="E9502" s="2"/>
      <c r="F9502" s="2"/>
      <c r="G9502" s="2"/>
      <c r="H9502" s="2"/>
    </row>
    <row r="9503" spans="2:8">
      <c r="B9503" s="2" t="s">
        <v>9949</v>
      </c>
      <c r="C9503" s="2">
        <v>67</v>
      </c>
      <c r="D9503" s="2" t="s">
        <v>449</v>
      </c>
      <c r="E9503" s="2"/>
      <c r="F9503" s="2"/>
      <c r="G9503" s="2"/>
      <c r="H9503" s="2"/>
    </row>
    <row r="9504" spans="2:8">
      <c r="B9504" s="2" t="s">
        <v>9950</v>
      </c>
      <c r="C9504" s="2">
        <v>47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45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39</v>
      </c>
      <c r="D9507" s="2" t="s">
        <v>449</v>
      </c>
      <c r="E9507" s="2"/>
      <c r="F9507" s="2"/>
      <c r="G9507" s="2"/>
      <c r="H9507" s="2"/>
    </row>
    <row r="9508" spans="2:8">
      <c r="B9508" s="2" t="s">
        <v>9954</v>
      </c>
      <c r="C9508" s="2">
        <v>42</v>
      </c>
      <c r="D9508" s="2" t="s">
        <v>449</v>
      </c>
      <c r="E9508" s="2"/>
      <c r="F9508" s="2"/>
      <c r="G9508" s="2"/>
      <c r="H9508" s="2"/>
    </row>
    <row r="9509" spans="2:8">
      <c r="B9509" s="2" t="s">
        <v>9955</v>
      </c>
      <c r="C9509" s="2">
        <v>44</v>
      </c>
      <c r="D9509" s="2" t="s">
        <v>449</v>
      </c>
      <c r="E9509" s="2"/>
      <c r="F9509" s="2"/>
      <c r="G9509" s="2"/>
      <c r="H9509" s="2"/>
    </row>
    <row r="9510" spans="2:8">
      <c r="B9510" s="2" t="s">
        <v>9956</v>
      </c>
      <c r="C9510" s="2">
        <v>46</v>
      </c>
      <c r="D9510" s="2" t="s">
        <v>449</v>
      </c>
      <c r="E9510" s="2"/>
      <c r="F9510" s="2"/>
      <c r="G9510" s="2"/>
      <c r="H9510" s="2"/>
    </row>
    <row r="9511" spans="2:8">
      <c r="B9511" s="2" t="s">
        <v>9957</v>
      </c>
      <c r="C9511" s="2">
        <v>46</v>
      </c>
      <c r="D9511" s="2" t="s">
        <v>449</v>
      </c>
      <c r="E9511" s="2"/>
      <c r="F9511" s="2"/>
      <c r="G9511" s="2"/>
      <c r="H9511" s="2"/>
    </row>
    <row r="9512" spans="2:8">
      <c r="B9512" s="2" t="s">
        <v>9958</v>
      </c>
      <c r="C9512" s="2">
        <v>47</v>
      </c>
      <c r="D9512" s="2" t="s">
        <v>449</v>
      </c>
      <c r="E9512" s="2"/>
      <c r="F9512" s="2"/>
      <c r="G9512" s="2"/>
      <c r="H9512" s="2"/>
    </row>
    <row r="9513" spans="2:8">
      <c r="B9513" s="2" t="s">
        <v>9959</v>
      </c>
      <c r="C9513" s="2">
        <v>50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48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40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47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51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47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50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48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47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45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41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45</v>
      </c>
      <c r="D9529" s="2" t="s">
        <v>449</v>
      </c>
      <c r="E9529" s="2"/>
      <c r="F9529" s="2"/>
      <c r="G9529" s="2"/>
      <c r="H9529" s="2"/>
    </row>
    <row r="9530" spans="2:8">
      <c r="B9530" s="2" t="s">
        <v>9976</v>
      </c>
      <c r="C9530" s="2">
        <v>49</v>
      </c>
      <c r="D9530" s="2" t="s">
        <v>449</v>
      </c>
      <c r="E9530" s="2"/>
      <c r="F9530" s="2"/>
      <c r="G9530" s="2"/>
      <c r="H9530" s="2"/>
    </row>
    <row r="9531" spans="2:8">
      <c r="B9531" s="2" t="s">
        <v>9977</v>
      </c>
      <c r="C9531" s="2">
        <v>50</v>
      </c>
      <c r="D9531" s="2" t="s">
        <v>449</v>
      </c>
      <c r="E9531" s="2"/>
      <c r="F9531" s="2"/>
      <c r="G9531" s="2"/>
      <c r="H9531" s="2"/>
    </row>
    <row r="9532" spans="2:8">
      <c r="B9532" s="2" t="s">
        <v>9978</v>
      </c>
      <c r="C9532" s="2">
        <v>53</v>
      </c>
      <c r="D9532" s="2" t="s">
        <v>449</v>
      </c>
      <c r="E9532" s="2"/>
      <c r="F9532" s="2"/>
      <c r="G9532" s="2"/>
      <c r="H9532" s="2"/>
    </row>
    <row r="9533" spans="2:8">
      <c r="B9533" s="2" t="s">
        <v>9979</v>
      </c>
      <c r="C9533" s="2">
        <v>59</v>
      </c>
      <c r="D9533" s="2" t="s">
        <v>449</v>
      </c>
      <c r="E9533" s="2"/>
      <c r="F9533" s="2"/>
      <c r="G9533" s="2"/>
      <c r="H9533" s="2"/>
    </row>
    <row r="9534" spans="2:8">
      <c r="B9534" s="2" t="s">
        <v>9980</v>
      </c>
      <c r="C9534" s="2">
        <v>62</v>
      </c>
      <c r="D9534" s="2" t="s">
        <v>449</v>
      </c>
      <c r="E9534" s="2"/>
      <c r="F9534" s="2"/>
      <c r="G9534" s="2"/>
      <c r="H9534" s="2"/>
    </row>
    <row r="9535" spans="2:8">
      <c r="B9535" s="2" t="s">
        <v>9981</v>
      </c>
      <c r="C9535" s="2">
        <v>53</v>
      </c>
      <c r="D9535" s="2" t="s">
        <v>449</v>
      </c>
      <c r="E9535" s="2"/>
      <c r="F9535" s="2"/>
      <c r="G9535" s="2"/>
      <c r="H9535" s="2"/>
    </row>
    <row r="9536" spans="2:8">
      <c r="B9536" s="2" t="s">
        <v>9982</v>
      </c>
      <c r="C9536" s="2">
        <v>62</v>
      </c>
      <c r="D9536" s="2" t="s">
        <v>449</v>
      </c>
      <c r="E9536" s="2"/>
      <c r="F9536" s="2"/>
      <c r="G9536" s="2"/>
      <c r="H9536" s="2"/>
    </row>
    <row r="9537" spans="2:8">
      <c r="B9537" s="2" t="s">
        <v>9983</v>
      </c>
      <c r="C9537" s="2">
        <v>67</v>
      </c>
      <c r="D9537" s="2" t="s">
        <v>449</v>
      </c>
      <c r="E9537" s="2"/>
      <c r="F9537" s="2"/>
      <c r="G9537" s="2"/>
      <c r="H9537" s="2"/>
    </row>
    <row r="9538" spans="2:8">
      <c r="B9538" s="2" t="s">
        <v>9984</v>
      </c>
      <c r="C9538" s="2">
        <v>71</v>
      </c>
      <c r="D9538" s="2" t="s">
        <v>449</v>
      </c>
      <c r="E9538" s="2"/>
      <c r="F9538" s="2"/>
      <c r="G9538" s="2"/>
      <c r="H9538" s="2"/>
    </row>
    <row r="9539" spans="2:8">
      <c r="B9539" s="2" t="s">
        <v>9985</v>
      </c>
      <c r="C9539" s="2">
        <v>72</v>
      </c>
      <c r="D9539" s="2" t="s">
        <v>449</v>
      </c>
      <c r="E9539" s="2"/>
      <c r="F9539" s="2"/>
      <c r="G9539" s="2"/>
      <c r="H9539" s="2"/>
    </row>
    <row r="9540" spans="2:8">
      <c r="B9540" s="2" t="s">
        <v>9986</v>
      </c>
      <c r="C9540" s="2">
        <v>47</v>
      </c>
      <c r="D9540" s="2" t="s">
        <v>449</v>
      </c>
      <c r="E9540" s="2"/>
      <c r="F9540" s="2"/>
      <c r="G9540" s="2"/>
      <c r="H9540" s="2"/>
    </row>
    <row r="9541" spans="2:8">
      <c r="B9541" s="2" t="s">
        <v>9987</v>
      </c>
      <c r="C9541" s="2">
        <v>50</v>
      </c>
      <c r="D9541" s="2" t="s">
        <v>449</v>
      </c>
      <c r="E9541" s="2"/>
      <c r="F9541" s="2"/>
      <c r="G9541" s="2"/>
      <c r="H9541" s="2"/>
    </row>
    <row r="9542" spans="2:8">
      <c r="B9542" s="2" t="s">
        <v>9988</v>
      </c>
      <c r="C9542" s="2">
        <v>57</v>
      </c>
      <c r="D9542" s="2" t="s">
        <v>449</v>
      </c>
      <c r="E9542" s="2"/>
      <c r="F9542" s="2"/>
      <c r="G9542" s="2"/>
      <c r="H9542" s="2"/>
    </row>
    <row r="9543" spans="2:8">
      <c r="B9543" s="2" t="s">
        <v>9989</v>
      </c>
      <c r="C9543" s="2">
        <v>57</v>
      </c>
      <c r="D9543" s="2" t="s">
        <v>449</v>
      </c>
      <c r="E9543" s="2"/>
      <c r="F9543" s="2"/>
      <c r="G9543" s="2"/>
      <c r="H9543" s="2"/>
    </row>
    <row r="9544" spans="2:8">
      <c r="B9544" s="2" t="s">
        <v>9990</v>
      </c>
      <c r="C9544" s="2">
        <v>60</v>
      </c>
      <c r="D9544" s="2" t="s">
        <v>449</v>
      </c>
      <c r="E9544" s="2"/>
      <c r="F9544" s="2"/>
      <c r="G9544" s="2"/>
      <c r="H9544" s="2"/>
    </row>
    <row r="9545" spans="2:8">
      <c r="B9545" s="2" t="s">
        <v>9991</v>
      </c>
      <c r="C9545" s="2">
        <v>46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29</v>
      </c>
      <c r="D9546" s="2" t="s">
        <v>449</v>
      </c>
      <c r="E9546" s="2"/>
      <c r="F9546" s="2"/>
      <c r="G9546" s="2"/>
      <c r="H9546" s="2"/>
    </row>
    <row r="9547" spans="2:8">
      <c r="B9547" s="2" t="s">
        <v>9993</v>
      </c>
      <c r="C9547" s="2">
        <v>35</v>
      </c>
      <c r="D9547" s="2" t="s">
        <v>449</v>
      </c>
      <c r="E9547" s="2"/>
      <c r="F9547" s="2"/>
      <c r="G9547" s="2"/>
      <c r="H9547" s="2"/>
    </row>
    <row r="9548" spans="2:8">
      <c r="B9548" s="2" t="s">
        <v>9994</v>
      </c>
      <c r="C9548" s="2">
        <v>40</v>
      </c>
      <c r="D9548" s="2" t="s">
        <v>449</v>
      </c>
      <c r="E9548" s="2"/>
      <c r="F9548" s="2"/>
      <c r="G9548" s="2"/>
      <c r="H9548" s="2"/>
    </row>
    <row r="9549" spans="2:8">
      <c r="B9549" s="2" t="s">
        <v>9995</v>
      </c>
      <c r="C9549" s="2">
        <v>42</v>
      </c>
      <c r="D9549" s="2" t="s">
        <v>449</v>
      </c>
      <c r="E9549" s="2"/>
      <c r="F9549" s="2"/>
      <c r="G9549" s="2"/>
      <c r="H9549" s="2"/>
    </row>
    <row r="9550" spans="2:8">
      <c r="B9550" s="2" t="s">
        <v>9996</v>
      </c>
      <c r="C9550" s="2">
        <v>53</v>
      </c>
      <c r="D9550" s="2" t="s">
        <v>449</v>
      </c>
      <c r="E9550" s="2"/>
      <c r="F9550" s="2"/>
      <c r="G9550" s="2"/>
      <c r="H9550" s="2"/>
    </row>
    <row r="9551" spans="2:8">
      <c r="B9551" s="2" t="s">
        <v>9997</v>
      </c>
      <c r="C9551" s="2">
        <v>58</v>
      </c>
      <c r="D9551" s="2" t="s">
        <v>449</v>
      </c>
      <c r="E9551" s="2"/>
      <c r="F9551" s="2"/>
      <c r="G9551" s="2"/>
      <c r="H9551" s="2"/>
    </row>
    <row r="9552" spans="2:8">
      <c r="B9552" s="2" t="s">
        <v>9998</v>
      </c>
      <c r="C9552" s="2">
        <v>62</v>
      </c>
      <c r="D9552" s="2" t="s">
        <v>449</v>
      </c>
      <c r="E9552" s="2"/>
      <c r="F9552" s="2"/>
      <c r="G9552" s="2"/>
      <c r="H9552" s="2"/>
    </row>
    <row r="9553" spans="2:8">
      <c r="B9553" s="2" t="s">
        <v>9999</v>
      </c>
      <c r="C9553" s="2">
        <v>43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42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43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33</v>
      </c>
      <c r="D9565" s="2" t="s">
        <v>449</v>
      </c>
      <c r="E9565" s="2"/>
      <c r="F9565" s="2"/>
      <c r="G9565" s="2"/>
      <c r="H9565" s="2"/>
    </row>
    <row r="9566" spans="2:8">
      <c r="B9566" s="2" t="s">
        <v>10012</v>
      </c>
      <c r="C9566" s="2">
        <v>33</v>
      </c>
      <c r="D9566" s="2" t="s">
        <v>449</v>
      </c>
      <c r="E9566" s="2"/>
      <c r="F9566" s="2"/>
      <c r="G9566" s="2"/>
      <c r="H9566" s="2"/>
    </row>
    <row r="9567" spans="2:8">
      <c r="B9567" s="2" t="s">
        <v>10013</v>
      </c>
      <c r="C9567" s="2">
        <v>35</v>
      </c>
      <c r="D9567" s="2" t="s">
        <v>449</v>
      </c>
      <c r="E9567" s="2"/>
      <c r="F9567" s="2"/>
      <c r="G9567" s="2"/>
      <c r="H9567" s="2"/>
    </row>
    <row r="9568" spans="2:8">
      <c r="B9568" s="2" t="s">
        <v>10014</v>
      </c>
      <c r="C9568" s="2">
        <v>32</v>
      </c>
      <c r="D9568" s="2" t="s">
        <v>449</v>
      </c>
      <c r="E9568" s="2"/>
      <c r="F9568" s="2"/>
      <c r="G9568" s="2"/>
      <c r="H9568" s="2"/>
    </row>
    <row r="9569" spans="2:8">
      <c r="B9569" s="2" t="s">
        <v>10015</v>
      </c>
      <c r="C9569" s="2">
        <v>39</v>
      </c>
      <c r="D9569" s="2" t="s">
        <v>449</v>
      </c>
      <c r="E9569" s="2"/>
      <c r="F9569" s="2"/>
      <c r="G9569" s="2"/>
      <c r="H9569" s="2"/>
    </row>
    <row r="9570" spans="2:8">
      <c r="B9570" s="2" t="s">
        <v>10016</v>
      </c>
      <c r="C9570" s="2">
        <v>42</v>
      </c>
      <c r="D9570" s="2" t="s">
        <v>449</v>
      </c>
      <c r="E9570" s="2"/>
      <c r="F9570" s="2"/>
      <c r="G9570" s="2"/>
      <c r="H9570" s="2"/>
    </row>
    <row r="9571" spans="2:8">
      <c r="B9571" s="2" t="s">
        <v>10017</v>
      </c>
      <c r="C9571" s="2">
        <v>44</v>
      </c>
      <c r="D9571" s="2" t="s">
        <v>449</v>
      </c>
      <c r="E9571" s="2"/>
      <c r="F9571" s="2"/>
      <c r="G9571" s="2"/>
      <c r="H9571" s="2"/>
    </row>
    <row r="9572" spans="2:8">
      <c r="B9572" s="2" t="s">
        <v>10018</v>
      </c>
      <c r="C9572" s="2">
        <v>46</v>
      </c>
      <c r="D9572" s="2" t="s">
        <v>449</v>
      </c>
      <c r="E9572" s="2"/>
      <c r="F9572" s="2"/>
      <c r="G9572" s="2"/>
      <c r="H9572" s="2"/>
    </row>
    <row r="9573" spans="2:8">
      <c r="B9573" s="2" t="s">
        <v>10019</v>
      </c>
      <c r="C9573" s="2">
        <v>42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45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43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37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52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47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52</v>
      </c>
      <c r="D9581" s="2" t="s">
        <v>449</v>
      </c>
      <c r="E9581" s="2"/>
      <c r="F9581" s="2"/>
      <c r="G9581" s="2"/>
      <c r="H9581" s="2"/>
    </row>
    <row r="9582" spans="2:8">
      <c r="B9582" s="2" t="s">
        <v>10028</v>
      </c>
      <c r="C9582" s="2">
        <v>56</v>
      </c>
      <c r="D9582" s="2" t="s">
        <v>449</v>
      </c>
      <c r="E9582" s="2"/>
      <c r="F9582" s="2"/>
      <c r="G9582" s="2"/>
      <c r="H9582" s="2"/>
    </row>
    <row r="9583" spans="2:8">
      <c r="B9583" s="2" t="s">
        <v>10029</v>
      </c>
      <c r="C9583" s="2">
        <v>41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48</v>
      </c>
      <c r="D9584" s="2" t="s">
        <v>449</v>
      </c>
      <c r="E9584" s="2"/>
      <c r="F9584" s="2"/>
      <c r="G9584" s="2"/>
      <c r="H9584" s="2"/>
    </row>
    <row r="9585" spans="2:8">
      <c r="B9585" s="2" t="s">
        <v>10031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44</v>
      </c>
      <c r="D9587" s="2" t="s">
        <v>449</v>
      </c>
      <c r="E9587" s="2"/>
      <c r="F9587" s="2"/>
      <c r="G9587" s="2"/>
      <c r="H9587" s="2"/>
    </row>
    <row r="9588" spans="2:8">
      <c r="B9588" s="2" t="s">
        <v>10034</v>
      </c>
      <c r="C9588" s="2">
        <v>55</v>
      </c>
      <c r="D9588" s="2" t="s">
        <v>449</v>
      </c>
      <c r="E9588" s="2"/>
      <c r="F9588" s="2"/>
      <c r="G9588" s="2"/>
      <c r="H9588" s="2"/>
    </row>
    <row r="9589" spans="2:8">
      <c r="B9589" s="2" t="s">
        <v>10035</v>
      </c>
      <c r="C9589" s="2">
        <v>66</v>
      </c>
      <c r="D9589" s="2" t="s">
        <v>449</v>
      </c>
      <c r="E9589" s="2"/>
      <c r="F9589" s="2"/>
      <c r="G9589" s="2"/>
      <c r="H9589" s="2"/>
    </row>
    <row r="9590" spans="2:8">
      <c r="B9590" s="2" t="s">
        <v>10036</v>
      </c>
      <c r="C9590" s="2">
        <v>50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48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43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42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36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49</v>
      </c>
      <c r="D9597" s="2" t="s">
        <v>449</v>
      </c>
      <c r="E9597" s="2"/>
      <c r="F9597" s="2"/>
      <c r="G9597" s="2"/>
      <c r="H9597" s="2"/>
    </row>
    <row r="9598" spans="2:8">
      <c r="B9598" s="2" t="s">
        <v>10044</v>
      </c>
      <c r="C9598" s="2">
        <v>53</v>
      </c>
      <c r="D9598" s="2" t="s">
        <v>449</v>
      </c>
      <c r="E9598" s="2"/>
      <c r="F9598" s="2"/>
      <c r="G9598" s="2"/>
      <c r="H9598" s="2"/>
    </row>
    <row r="9599" spans="2:8">
      <c r="B9599" s="2" t="s">
        <v>10045</v>
      </c>
      <c r="C9599" s="2">
        <v>56</v>
      </c>
      <c r="D9599" s="2" t="s">
        <v>449</v>
      </c>
      <c r="E9599" s="2"/>
      <c r="F9599" s="2"/>
      <c r="G9599" s="2"/>
      <c r="H9599" s="2"/>
    </row>
    <row r="9600" spans="2:8">
      <c r="B9600" s="2" t="s">
        <v>10046</v>
      </c>
      <c r="C9600" s="2">
        <v>30</v>
      </c>
      <c r="D9600" s="2" t="s">
        <v>449</v>
      </c>
      <c r="E9600" s="2"/>
      <c r="F9600" s="2"/>
      <c r="G9600" s="2"/>
      <c r="H9600" s="2"/>
    </row>
    <row r="9601" spans="2:8">
      <c r="B9601" s="2" t="s">
        <v>10047</v>
      </c>
      <c r="C9601" s="2">
        <v>37</v>
      </c>
      <c r="D9601" s="2" t="s">
        <v>449</v>
      </c>
      <c r="E9601" s="2"/>
      <c r="F9601" s="2"/>
      <c r="G9601" s="2"/>
      <c r="H9601" s="2"/>
    </row>
    <row r="9602" spans="2:8">
      <c r="B9602" s="2" t="s">
        <v>10048</v>
      </c>
      <c r="C9602" s="2">
        <v>41</v>
      </c>
      <c r="D9602" s="2" t="s">
        <v>449</v>
      </c>
      <c r="E9602" s="2"/>
      <c r="F9602" s="2"/>
      <c r="G9602" s="2"/>
      <c r="H9602" s="2"/>
    </row>
    <row r="9603" spans="2:8">
      <c r="B9603" s="2" t="s">
        <v>10049</v>
      </c>
      <c r="C9603" s="2">
        <v>48</v>
      </c>
      <c r="D9603" s="2" t="s">
        <v>449</v>
      </c>
      <c r="E9603" s="2"/>
      <c r="F9603" s="2"/>
      <c r="G9603" s="2"/>
      <c r="H9603" s="2"/>
    </row>
    <row r="9604" spans="2:8">
      <c r="B9604" s="2" t="s">
        <v>10050</v>
      </c>
      <c r="C9604" s="2">
        <v>51</v>
      </c>
      <c r="D9604" s="2" t="s">
        <v>449</v>
      </c>
      <c r="E9604" s="2"/>
      <c r="F9604" s="2"/>
      <c r="G9604" s="2"/>
      <c r="H9604" s="2"/>
    </row>
    <row r="9605" spans="2:8">
      <c r="B9605" s="2" t="s">
        <v>10051</v>
      </c>
      <c r="C9605" s="2">
        <v>71</v>
      </c>
      <c r="D9605" s="2" t="s">
        <v>449</v>
      </c>
      <c r="E9605" s="2"/>
      <c r="F9605" s="2"/>
      <c r="G9605" s="2"/>
      <c r="H9605" s="2"/>
    </row>
    <row r="9606" spans="2:8">
      <c r="B9606" s="2" t="s">
        <v>10052</v>
      </c>
      <c r="C9606" s="2">
        <v>73</v>
      </c>
      <c r="D9606" s="2" t="s">
        <v>449</v>
      </c>
      <c r="E9606" s="2"/>
      <c r="F9606" s="2"/>
      <c r="G9606" s="2"/>
      <c r="H9606" s="2"/>
    </row>
    <row r="9607" spans="2:8">
      <c r="B9607" s="2" t="s">
        <v>10053</v>
      </c>
      <c r="C9607" s="2">
        <v>43</v>
      </c>
      <c r="D9607" s="2" t="s">
        <v>449</v>
      </c>
      <c r="E9607" s="2"/>
      <c r="F9607" s="2"/>
      <c r="G9607" s="2"/>
      <c r="H9607" s="2"/>
    </row>
    <row r="9608" spans="2:8">
      <c r="B9608" s="2" t="s">
        <v>10054</v>
      </c>
      <c r="C9608" s="2">
        <v>49</v>
      </c>
      <c r="D9608" s="2" t="s">
        <v>449</v>
      </c>
      <c r="E9608" s="2"/>
      <c r="F9608" s="2"/>
      <c r="G9608" s="2"/>
      <c r="H9608" s="2"/>
    </row>
    <row r="9609" spans="2:8">
      <c r="B9609" s="2" t="s">
        <v>10055</v>
      </c>
      <c r="C9609" s="2">
        <v>52</v>
      </c>
      <c r="D9609" s="2" t="s">
        <v>449</v>
      </c>
      <c r="E9609" s="2"/>
      <c r="F9609" s="2"/>
      <c r="G9609" s="2"/>
      <c r="H9609" s="2"/>
    </row>
    <row r="9610" spans="2:8">
      <c r="B9610" s="2" t="s">
        <v>10056</v>
      </c>
      <c r="C9610" s="2">
        <v>51</v>
      </c>
      <c r="D9610" s="2" t="s">
        <v>449</v>
      </c>
      <c r="E9610" s="2"/>
      <c r="F9610" s="2"/>
      <c r="G9610" s="2"/>
      <c r="H9610" s="2"/>
    </row>
    <row r="9611" spans="2:8">
      <c r="B9611" s="2" t="s">
        <v>10057</v>
      </c>
      <c r="C9611" s="2">
        <v>53</v>
      </c>
      <c r="D9611" s="2" t="s">
        <v>449</v>
      </c>
      <c r="E9611" s="2"/>
      <c r="F9611" s="2"/>
      <c r="G9611" s="2"/>
      <c r="H9611" s="2"/>
    </row>
    <row r="9612" spans="2:8">
      <c r="B9612" s="2" t="s">
        <v>10058</v>
      </c>
      <c r="C9612" s="2">
        <v>57</v>
      </c>
      <c r="D9612" s="2" t="s">
        <v>449</v>
      </c>
      <c r="E9612" s="2"/>
      <c r="F9612" s="2"/>
      <c r="G9612" s="2"/>
      <c r="H9612" s="2"/>
    </row>
    <row r="9613" spans="2:8">
      <c r="B9613" s="2" t="s">
        <v>10059</v>
      </c>
      <c r="C9613" s="2">
        <v>59</v>
      </c>
      <c r="D9613" s="2" t="s">
        <v>449</v>
      </c>
      <c r="E9613" s="2"/>
      <c r="F9613" s="2"/>
      <c r="G9613" s="2"/>
      <c r="H9613" s="2"/>
    </row>
    <row r="9614" spans="2:8">
      <c r="B9614" s="2" t="s">
        <v>10060</v>
      </c>
      <c r="C9614" s="2">
        <v>61</v>
      </c>
      <c r="D9614" s="2" t="s">
        <v>449</v>
      </c>
      <c r="E9614" s="2"/>
      <c r="F9614" s="2"/>
      <c r="G9614" s="2"/>
      <c r="H9614" s="2"/>
    </row>
    <row r="9615" spans="2:8">
      <c r="B9615" s="2" t="s">
        <v>10061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52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24</v>
      </c>
      <c r="D9623" s="2" t="s">
        <v>449</v>
      </c>
      <c r="E9623" s="2"/>
      <c r="F9623" s="2"/>
      <c r="G9623" s="2"/>
      <c r="H9623" s="2"/>
    </row>
    <row r="9624" spans="2:8">
      <c r="B9624" s="2" t="s">
        <v>10070</v>
      </c>
      <c r="C9624" s="2">
        <v>35</v>
      </c>
      <c r="D9624" s="2" t="s">
        <v>449</v>
      </c>
      <c r="E9624" s="2"/>
      <c r="F9624" s="2"/>
      <c r="G9624" s="2"/>
      <c r="H9624" s="2"/>
    </row>
    <row r="9625" spans="2:8">
      <c r="B9625" s="2" t="s">
        <v>10071</v>
      </c>
      <c r="C9625" s="2">
        <v>39</v>
      </c>
      <c r="D9625" s="2" t="s">
        <v>449</v>
      </c>
      <c r="E9625" s="2"/>
      <c r="F9625" s="2"/>
      <c r="G9625" s="2"/>
      <c r="H9625" s="2"/>
    </row>
    <row r="9626" spans="2:8">
      <c r="B9626" s="2" t="s">
        <v>10072</v>
      </c>
      <c r="C9626" s="2">
        <v>46</v>
      </c>
      <c r="D9626" s="2" t="s">
        <v>449</v>
      </c>
      <c r="E9626" s="2"/>
      <c r="F9626" s="2"/>
      <c r="G9626" s="2"/>
      <c r="H9626" s="2"/>
    </row>
    <row r="9627" spans="2:8">
      <c r="B9627" s="2" t="s">
        <v>10073</v>
      </c>
      <c r="C9627" s="2">
        <v>39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39</v>
      </c>
      <c r="D9629" s="2" t="s">
        <v>449</v>
      </c>
      <c r="E9629" s="2"/>
      <c r="F9629" s="2"/>
      <c r="G9629" s="2"/>
      <c r="H9629" s="2"/>
    </row>
    <row r="9630" spans="2:8">
      <c r="B9630" s="2" t="s">
        <v>10076</v>
      </c>
      <c r="C9630" s="2">
        <v>46</v>
      </c>
      <c r="D9630" s="2" t="s">
        <v>449</v>
      </c>
      <c r="E9630" s="2"/>
      <c r="F9630" s="2"/>
      <c r="G9630" s="2"/>
      <c r="H9630" s="2"/>
    </row>
    <row r="9631" spans="2:8">
      <c r="B9631" s="2" t="s">
        <v>10077</v>
      </c>
      <c r="C9631" s="2">
        <v>52</v>
      </c>
      <c r="D9631" s="2" t="s">
        <v>449</v>
      </c>
      <c r="E9631" s="2"/>
      <c r="F9631" s="2"/>
      <c r="G9631" s="2"/>
      <c r="H9631" s="2"/>
    </row>
    <row r="9632" spans="2:8">
      <c r="B9632" s="2" t="s">
        <v>10078</v>
      </c>
      <c r="C9632" s="2">
        <v>50</v>
      </c>
      <c r="D9632" s="2" t="s">
        <v>449</v>
      </c>
      <c r="E9632" s="2"/>
      <c r="F9632" s="2"/>
      <c r="G9632" s="2"/>
      <c r="H9632" s="2"/>
    </row>
    <row r="9633" spans="2:8">
      <c r="B9633" s="2" t="s">
        <v>10079</v>
      </c>
      <c r="C9633" s="2">
        <v>60</v>
      </c>
      <c r="D9633" s="2" t="s">
        <v>449</v>
      </c>
      <c r="E9633" s="2"/>
      <c r="F9633" s="2"/>
      <c r="G9633" s="2"/>
      <c r="H9633" s="2"/>
    </row>
    <row r="9634" spans="2:8">
      <c r="B9634" s="2" t="s">
        <v>10080</v>
      </c>
      <c r="C9634" s="2">
        <v>66</v>
      </c>
      <c r="D9634" s="2" t="s">
        <v>449</v>
      </c>
      <c r="E9634" s="2"/>
      <c r="F9634" s="2"/>
      <c r="G9634" s="2"/>
      <c r="H9634" s="2"/>
    </row>
    <row r="9635" spans="2:8">
      <c r="B9635" s="2" t="s">
        <v>10081</v>
      </c>
      <c r="C9635" s="2">
        <v>49</v>
      </c>
      <c r="D9635" s="2" t="s">
        <v>449</v>
      </c>
      <c r="E9635" s="2"/>
      <c r="F9635" s="2"/>
      <c r="G9635" s="2"/>
      <c r="H9635" s="2"/>
    </row>
    <row r="9636" spans="2:8">
      <c r="B9636" s="2" t="s">
        <v>10082</v>
      </c>
      <c r="C9636" s="2">
        <v>59</v>
      </c>
      <c r="D9636" s="2" t="s">
        <v>449</v>
      </c>
      <c r="E9636" s="2"/>
      <c r="F9636" s="2"/>
      <c r="G9636" s="2"/>
      <c r="H9636" s="2"/>
    </row>
    <row r="9637" spans="2:8">
      <c r="B9637" s="2" t="s">
        <v>10083</v>
      </c>
      <c r="C9637" s="2">
        <v>64</v>
      </c>
      <c r="D9637" s="2" t="s">
        <v>449</v>
      </c>
      <c r="E9637" s="2"/>
      <c r="F9637" s="2"/>
      <c r="G9637" s="2"/>
      <c r="H9637" s="2"/>
    </row>
    <row r="9638" spans="2:8">
      <c r="B9638" s="2" t="s">
        <v>10084</v>
      </c>
      <c r="C9638" s="2">
        <v>43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43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41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25</v>
      </c>
      <c r="D9641" s="2" t="s">
        <v>449</v>
      </c>
      <c r="E9641" s="2"/>
      <c r="F9641" s="2"/>
      <c r="G9641" s="2"/>
      <c r="H9641" s="2"/>
    </row>
    <row r="9642" spans="2:8">
      <c r="B9642" s="2" t="s">
        <v>10088</v>
      </c>
      <c r="C9642" s="2">
        <v>30</v>
      </c>
      <c r="D9642" s="2" t="s">
        <v>449</v>
      </c>
      <c r="E9642" s="2"/>
      <c r="F9642" s="2"/>
      <c r="G9642" s="2"/>
      <c r="H9642" s="2"/>
    </row>
    <row r="9643" spans="2:8">
      <c r="B9643" s="2" t="s">
        <v>10089</v>
      </c>
      <c r="C9643" s="2">
        <v>34</v>
      </c>
      <c r="D9643" s="2" t="s">
        <v>449</v>
      </c>
      <c r="E9643" s="2"/>
      <c r="F9643" s="2"/>
      <c r="G9643" s="2"/>
      <c r="H9643" s="2"/>
    </row>
    <row r="9644" spans="2:8">
      <c r="B9644" s="2" t="s">
        <v>10090</v>
      </c>
      <c r="C9644" s="2">
        <v>36</v>
      </c>
      <c r="D9644" s="2" t="s">
        <v>449</v>
      </c>
      <c r="E9644" s="2"/>
      <c r="F9644" s="2"/>
      <c r="G9644" s="2"/>
      <c r="H9644" s="2"/>
    </row>
    <row r="9645" spans="2:8">
      <c r="B9645" s="2" t="s">
        <v>10091</v>
      </c>
      <c r="C9645" s="2">
        <v>39</v>
      </c>
      <c r="D9645" s="2" t="s">
        <v>449</v>
      </c>
      <c r="E9645" s="2"/>
      <c r="F9645" s="2"/>
      <c r="G9645" s="2"/>
      <c r="H9645" s="2"/>
    </row>
    <row r="9646" spans="2:8">
      <c r="B9646" s="2" t="s">
        <v>10092</v>
      </c>
      <c r="C9646" s="2">
        <v>41</v>
      </c>
      <c r="D9646" s="2" t="s">
        <v>449</v>
      </c>
      <c r="E9646" s="2"/>
      <c r="F9646" s="2"/>
      <c r="G9646" s="2"/>
      <c r="H9646" s="2"/>
    </row>
    <row r="9647" spans="2:8">
      <c r="B9647" s="2" t="s">
        <v>10093</v>
      </c>
      <c r="C9647" s="2">
        <v>46</v>
      </c>
      <c r="D9647" s="2" t="s">
        <v>449</v>
      </c>
      <c r="E9647" s="2"/>
      <c r="F9647" s="2"/>
      <c r="G9647" s="2"/>
      <c r="H9647" s="2"/>
    </row>
    <row r="9648" spans="2:8">
      <c r="B9648" s="2" t="s">
        <v>10094</v>
      </c>
      <c r="C9648" s="2">
        <v>47</v>
      </c>
      <c r="D9648" s="2" t="s">
        <v>449</v>
      </c>
      <c r="E9648" s="2"/>
      <c r="F9648" s="2"/>
      <c r="G9648" s="2"/>
      <c r="H9648" s="2"/>
    </row>
    <row r="9649" spans="2:8">
      <c r="B9649" s="2" t="s">
        <v>10095</v>
      </c>
      <c r="C9649" s="2">
        <v>50</v>
      </c>
      <c r="D9649" s="2" t="s">
        <v>449</v>
      </c>
      <c r="E9649" s="2"/>
      <c r="F9649" s="2"/>
      <c r="G9649" s="2"/>
      <c r="H9649" s="2"/>
    </row>
    <row r="9650" spans="2:8">
      <c r="B9650" s="2" t="s">
        <v>10096</v>
      </c>
      <c r="C9650" s="2">
        <v>47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43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42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42</v>
      </c>
      <c r="D9658" s="2" t="s">
        <v>449</v>
      </c>
      <c r="E9658" s="2"/>
      <c r="F9658" s="2"/>
      <c r="G9658" s="2"/>
      <c r="H9658" s="2"/>
    </row>
    <row r="9659" spans="2:8">
      <c r="B9659" s="2" t="s">
        <v>10105</v>
      </c>
      <c r="C9659" s="2">
        <v>45</v>
      </c>
      <c r="D9659" s="2" t="s">
        <v>449</v>
      </c>
      <c r="E9659" s="2"/>
      <c r="F9659" s="2"/>
      <c r="G9659" s="2"/>
      <c r="H9659" s="2"/>
    </row>
    <row r="9660" spans="2:8">
      <c r="B9660" s="2" t="s">
        <v>10106</v>
      </c>
      <c r="C9660" s="2">
        <v>49</v>
      </c>
      <c r="D9660" s="2" t="s">
        <v>449</v>
      </c>
      <c r="E9660" s="2"/>
      <c r="F9660" s="2"/>
      <c r="G9660" s="2"/>
      <c r="H9660" s="2"/>
    </row>
    <row r="9661" spans="2:8">
      <c r="B9661" s="2" t="s">
        <v>10107</v>
      </c>
      <c r="C9661" s="2">
        <v>54</v>
      </c>
      <c r="D9661" s="2" t="s">
        <v>449</v>
      </c>
      <c r="E9661" s="2"/>
      <c r="F9661" s="2"/>
      <c r="G9661" s="2"/>
      <c r="H9661" s="2"/>
    </row>
    <row r="9662" spans="2:8">
      <c r="B9662" s="2" t="s">
        <v>10108</v>
      </c>
      <c r="C9662" s="2">
        <v>59</v>
      </c>
      <c r="D9662" s="2" t="s">
        <v>449</v>
      </c>
      <c r="E9662" s="2"/>
      <c r="F9662" s="2"/>
      <c r="G9662" s="2"/>
      <c r="H9662" s="2"/>
    </row>
    <row r="9663" spans="2:8">
      <c r="B9663" s="2" t="s">
        <v>10109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47</v>
      </c>
      <c r="D9672" s="2" t="s">
        <v>449</v>
      </c>
      <c r="E9672" s="2"/>
      <c r="F9672" s="2"/>
      <c r="G9672" s="2"/>
      <c r="H9672" s="2"/>
    </row>
    <row r="9673" spans="2:8">
      <c r="B9673" s="2" t="s">
        <v>10119</v>
      </c>
      <c r="C9673" s="2">
        <v>53</v>
      </c>
      <c r="D9673" s="2" t="s">
        <v>449</v>
      </c>
      <c r="E9673" s="2"/>
      <c r="F9673" s="2"/>
      <c r="G9673" s="2"/>
      <c r="H9673" s="2"/>
    </row>
    <row r="9674" spans="2:8">
      <c r="B9674" s="2" t="s">
        <v>10120</v>
      </c>
      <c r="C9674" s="2">
        <v>55</v>
      </c>
      <c r="D9674" s="2" t="s">
        <v>449</v>
      </c>
      <c r="E9674" s="2"/>
      <c r="F9674" s="2"/>
      <c r="G9674" s="2"/>
      <c r="H9674" s="2"/>
    </row>
    <row r="9675" spans="2:8">
      <c r="B9675" s="2" t="s">
        <v>10121</v>
      </c>
      <c r="C9675" s="2">
        <v>52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47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48</v>
      </c>
      <c r="D9677" s="2" t="s">
        <v>449</v>
      </c>
      <c r="E9677" s="2"/>
      <c r="F9677" s="2"/>
      <c r="G9677" s="2"/>
      <c r="H9677" s="2"/>
    </row>
    <row r="9678" spans="2:8">
      <c r="B9678" s="2" t="s">
        <v>10124</v>
      </c>
      <c r="C9678" s="2">
        <v>50</v>
      </c>
      <c r="D9678" s="2" t="s">
        <v>449</v>
      </c>
      <c r="E9678" s="2"/>
      <c r="F9678" s="2"/>
      <c r="G9678" s="2"/>
      <c r="H9678" s="2"/>
    </row>
    <row r="9679" spans="2:8">
      <c r="B9679" s="2" t="s">
        <v>10125</v>
      </c>
      <c r="C9679" s="2">
        <v>50</v>
      </c>
      <c r="D9679" s="2" t="s">
        <v>449</v>
      </c>
      <c r="E9679" s="2"/>
      <c r="F9679" s="2"/>
      <c r="G9679" s="2"/>
      <c r="H9679" s="2"/>
    </row>
    <row r="9680" spans="2:8">
      <c r="B9680" s="2" t="s">
        <v>10126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54</v>
      </c>
      <c r="D9681" s="2" t="s">
        <v>449</v>
      </c>
      <c r="E9681" s="2"/>
      <c r="F9681" s="2"/>
      <c r="G9681" s="2"/>
      <c r="H9681" s="2"/>
    </row>
    <row r="9682" spans="2:8">
      <c r="B9682" s="2" t="s">
        <v>10128</v>
      </c>
      <c r="C9682" s="2">
        <v>57</v>
      </c>
      <c r="D9682" s="2" t="s">
        <v>449</v>
      </c>
      <c r="E9682" s="2"/>
      <c r="F9682" s="2"/>
      <c r="G9682" s="2"/>
      <c r="H9682" s="2"/>
    </row>
    <row r="9683" spans="2:8">
      <c r="B9683" s="2" t="s">
        <v>10129</v>
      </c>
      <c r="C9683" s="2">
        <v>58</v>
      </c>
      <c r="D9683" s="2" t="s">
        <v>449</v>
      </c>
      <c r="E9683" s="2"/>
      <c r="F9683" s="2"/>
      <c r="G9683" s="2"/>
      <c r="H9683" s="2"/>
    </row>
    <row r="9684" spans="2:8">
      <c r="B9684" s="2" t="s">
        <v>10130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57</v>
      </c>
      <c r="D9689" s="2" t="s">
        <v>449</v>
      </c>
      <c r="E9689" s="2"/>
      <c r="F9689" s="2"/>
      <c r="G9689" s="2"/>
      <c r="H9689" s="2"/>
    </row>
    <row r="9690" spans="2:8">
      <c r="B9690" s="2" t="s">
        <v>10136</v>
      </c>
      <c r="C9690" s="2">
        <v>60</v>
      </c>
      <c r="D9690" s="2" t="s">
        <v>449</v>
      </c>
      <c r="E9690" s="2"/>
      <c r="F9690" s="2"/>
      <c r="G9690" s="2"/>
      <c r="H9690" s="2"/>
    </row>
    <row r="9691" spans="2:8">
      <c r="B9691" s="2" t="s">
        <v>10137</v>
      </c>
      <c r="C9691" s="2">
        <v>22</v>
      </c>
      <c r="D9691" s="2" t="s">
        <v>449</v>
      </c>
      <c r="E9691" s="2"/>
      <c r="F9691" s="2"/>
      <c r="G9691" s="2"/>
      <c r="H9691" s="2"/>
    </row>
    <row r="9692" spans="2:8">
      <c r="B9692" s="2" t="s">
        <v>10138</v>
      </c>
      <c r="C9692" s="2">
        <v>25</v>
      </c>
      <c r="D9692" s="2" t="s">
        <v>449</v>
      </c>
      <c r="E9692" s="2"/>
      <c r="F9692" s="2"/>
      <c r="G9692" s="2"/>
      <c r="H9692" s="2"/>
    </row>
    <row r="9693" spans="2:8">
      <c r="B9693" s="2" t="s">
        <v>10139</v>
      </c>
      <c r="C9693" s="2">
        <v>29</v>
      </c>
      <c r="D9693" s="2" t="s">
        <v>449</v>
      </c>
      <c r="E9693" s="2"/>
      <c r="F9693" s="2"/>
      <c r="G9693" s="2"/>
      <c r="H9693" s="2"/>
    </row>
    <row r="9694" spans="2:8">
      <c r="B9694" s="2" t="s">
        <v>10140</v>
      </c>
      <c r="C9694" s="2">
        <v>34</v>
      </c>
      <c r="D9694" s="2" t="s">
        <v>449</v>
      </c>
      <c r="E9694" s="2"/>
      <c r="F9694" s="2"/>
      <c r="G9694" s="2"/>
      <c r="H9694" s="2"/>
    </row>
    <row r="9695" spans="2:8">
      <c r="B9695" s="2" t="s">
        <v>10141</v>
      </c>
      <c r="C9695" s="2">
        <v>36</v>
      </c>
      <c r="D9695" s="2" t="s">
        <v>449</v>
      </c>
      <c r="E9695" s="2"/>
      <c r="F9695" s="2"/>
      <c r="G9695" s="2"/>
      <c r="H9695" s="2"/>
    </row>
    <row r="9696" spans="2:8">
      <c r="B9696" s="2" t="s">
        <v>10142</v>
      </c>
      <c r="C9696" s="2">
        <v>39</v>
      </c>
      <c r="D9696" s="2" t="s">
        <v>449</v>
      </c>
      <c r="E9696" s="2"/>
      <c r="F9696" s="2"/>
      <c r="G9696" s="2"/>
      <c r="H9696" s="2"/>
    </row>
    <row r="9697" spans="2:8">
      <c r="B9697" s="2" t="s">
        <v>10143</v>
      </c>
      <c r="C9697" s="2">
        <v>40</v>
      </c>
      <c r="D9697" s="2" t="s">
        <v>449</v>
      </c>
      <c r="E9697" s="2"/>
      <c r="F9697" s="2"/>
      <c r="G9697" s="2"/>
      <c r="H9697" s="2"/>
    </row>
    <row r="9698" spans="2:8">
      <c r="B9698" s="2" t="s">
        <v>10144</v>
      </c>
      <c r="C9698" s="2">
        <v>43</v>
      </c>
      <c r="D9698" s="2" t="s">
        <v>449</v>
      </c>
      <c r="E9698" s="2"/>
      <c r="F9698" s="2"/>
      <c r="G9698" s="2"/>
      <c r="H9698" s="2"/>
    </row>
    <row r="9699" spans="2:8">
      <c r="B9699" s="2" t="s">
        <v>10145</v>
      </c>
      <c r="C9699" s="2">
        <v>48</v>
      </c>
      <c r="D9699" s="2" t="s">
        <v>449</v>
      </c>
      <c r="E9699" s="2"/>
      <c r="F9699" s="2"/>
      <c r="G9699" s="2"/>
      <c r="H9699" s="2"/>
    </row>
    <row r="9700" spans="2:8">
      <c r="B9700" s="2" t="s">
        <v>10146</v>
      </c>
      <c r="C9700" s="2">
        <v>47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45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43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41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47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44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52</v>
      </c>
      <c r="D9706" s="2" t="s">
        <v>449</v>
      </c>
      <c r="E9706" s="2"/>
      <c r="F9706" s="2"/>
      <c r="G9706" s="2"/>
      <c r="H9706" s="2"/>
    </row>
    <row r="9707" spans="2:8">
      <c r="B9707" s="2" t="s">
        <v>10153</v>
      </c>
      <c r="C9707" s="2">
        <v>59</v>
      </c>
      <c r="D9707" s="2" t="s">
        <v>449</v>
      </c>
      <c r="E9707" s="2"/>
      <c r="F9707" s="2"/>
      <c r="G9707" s="2"/>
      <c r="H9707" s="2"/>
    </row>
    <row r="9708" spans="2:8">
      <c r="B9708" s="2" t="s">
        <v>10154</v>
      </c>
      <c r="C9708" s="2">
        <v>63</v>
      </c>
      <c r="D9708" s="2" t="s">
        <v>449</v>
      </c>
      <c r="E9708" s="2"/>
      <c r="F9708" s="2"/>
      <c r="G9708" s="2"/>
      <c r="H9708" s="2"/>
    </row>
    <row r="9709" spans="2:8">
      <c r="B9709" s="2" t="s">
        <v>10155</v>
      </c>
      <c r="C9709" s="2">
        <v>55</v>
      </c>
      <c r="D9709" s="2" t="s">
        <v>449</v>
      </c>
      <c r="E9709" s="2"/>
      <c r="F9709" s="2"/>
      <c r="G9709" s="2"/>
      <c r="H9709" s="2"/>
    </row>
    <row r="9710" spans="2:8">
      <c r="B9710" s="2" t="s">
        <v>10156</v>
      </c>
      <c r="C9710" s="2">
        <v>58</v>
      </c>
      <c r="D9710" s="2" t="s">
        <v>449</v>
      </c>
      <c r="E9710" s="2"/>
      <c r="F9710" s="2"/>
      <c r="G9710" s="2"/>
      <c r="H9710" s="2"/>
    </row>
    <row r="9711" spans="2:8">
      <c r="B9711" s="2" t="s">
        <v>10157</v>
      </c>
      <c r="C9711" s="2">
        <v>48</v>
      </c>
      <c r="D9711" s="2" t="s">
        <v>449</v>
      </c>
      <c r="E9711" s="2"/>
      <c r="F9711" s="2"/>
      <c r="G9711" s="2"/>
      <c r="H9711" s="2"/>
    </row>
    <row r="9712" spans="2:8">
      <c r="B9712" s="2" t="s">
        <v>10158</v>
      </c>
      <c r="C9712" s="2">
        <v>53</v>
      </c>
      <c r="D9712" s="2" t="s">
        <v>449</v>
      </c>
      <c r="E9712" s="2"/>
      <c r="F9712" s="2"/>
      <c r="G9712" s="2"/>
      <c r="H9712" s="2"/>
    </row>
    <row r="9713" spans="2:8">
      <c r="B9713" s="2" t="s">
        <v>10159</v>
      </c>
      <c r="C9713" s="2">
        <v>56</v>
      </c>
      <c r="D9713" s="2" t="s">
        <v>449</v>
      </c>
      <c r="E9713" s="2"/>
      <c r="F9713" s="2"/>
      <c r="G9713" s="2"/>
      <c r="H9713" s="2"/>
    </row>
    <row r="9714" spans="2:8">
      <c r="B9714" s="2" t="s">
        <v>10160</v>
      </c>
      <c r="C9714" s="2">
        <v>57</v>
      </c>
      <c r="D9714" s="2" t="s">
        <v>449</v>
      </c>
      <c r="E9714" s="2"/>
      <c r="F9714" s="2"/>
      <c r="G9714" s="2"/>
      <c r="H9714" s="2"/>
    </row>
    <row r="9715" spans="2:8">
      <c r="B9715" s="2" t="s">
        <v>10161</v>
      </c>
      <c r="C9715" s="2">
        <v>49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46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42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55</v>
      </c>
      <c r="D9719" s="2" t="s">
        <v>449</v>
      </c>
      <c r="E9719" s="2"/>
      <c r="F9719" s="2"/>
      <c r="G9719" s="2"/>
      <c r="H9719" s="2"/>
    </row>
    <row r="9720" spans="2:8">
      <c r="B9720" s="2" t="s">
        <v>10166</v>
      </c>
      <c r="C9720" s="2">
        <v>57</v>
      </c>
      <c r="D9720" s="2" t="s">
        <v>449</v>
      </c>
      <c r="E9720" s="2"/>
      <c r="F9720" s="2"/>
      <c r="G9720" s="2"/>
      <c r="H9720" s="2"/>
    </row>
    <row r="9721" spans="2:8">
      <c r="B9721" s="2" t="s">
        <v>10167</v>
      </c>
      <c r="C9721" s="2">
        <v>62</v>
      </c>
      <c r="D9721" s="2" t="s">
        <v>449</v>
      </c>
      <c r="E9721" s="2"/>
      <c r="F9721" s="2"/>
      <c r="G9721" s="2"/>
      <c r="H9721" s="2"/>
    </row>
    <row r="9722" spans="2:8">
      <c r="B9722" s="2" t="s">
        <v>10168</v>
      </c>
      <c r="C9722" s="2">
        <v>66</v>
      </c>
      <c r="D9722" s="2" t="s">
        <v>449</v>
      </c>
      <c r="E9722" s="2"/>
      <c r="F9722" s="2"/>
      <c r="G9722" s="2"/>
      <c r="H9722" s="2"/>
    </row>
    <row r="9723" spans="2:8">
      <c r="B9723" s="2" t="s">
        <v>10169</v>
      </c>
      <c r="C9723" s="2">
        <v>43</v>
      </c>
      <c r="D9723" s="2" t="s">
        <v>449</v>
      </c>
      <c r="E9723" s="2"/>
      <c r="F9723" s="2"/>
      <c r="G9723" s="2"/>
      <c r="H9723" s="2"/>
    </row>
    <row r="9724" spans="2:8">
      <c r="B9724" s="2" t="s">
        <v>10170</v>
      </c>
      <c r="C9724" s="2">
        <v>47</v>
      </c>
      <c r="D9724" s="2" t="s">
        <v>449</v>
      </c>
      <c r="E9724" s="2"/>
      <c r="F9724" s="2"/>
      <c r="G9724" s="2"/>
      <c r="H9724" s="2"/>
    </row>
    <row r="9725" spans="2:8">
      <c r="B9725" s="2" t="s">
        <v>10171</v>
      </c>
      <c r="C9725" s="2">
        <v>48</v>
      </c>
      <c r="D9725" s="2" t="s">
        <v>449</v>
      </c>
      <c r="E9725" s="2"/>
      <c r="F9725" s="2"/>
      <c r="G9725" s="2"/>
      <c r="H9725" s="2"/>
    </row>
    <row r="9726" spans="2:8">
      <c r="B9726" s="2" t="s">
        <v>10172</v>
      </c>
      <c r="C9726" s="2">
        <v>50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50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42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47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47</v>
      </c>
      <c r="D9731" s="2" t="s">
        <v>449</v>
      </c>
      <c r="E9731" s="2"/>
      <c r="F9731" s="2"/>
      <c r="G9731" s="2"/>
      <c r="H9731" s="2"/>
    </row>
    <row r="9732" spans="2:8">
      <c r="B9732" s="2" t="s">
        <v>10178</v>
      </c>
      <c r="C9732" s="2">
        <v>51</v>
      </c>
      <c r="D9732" s="2" t="s">
        <v>449</v>
      </c>
      <c r="E9732" s="2"/>
      <c r="F9732" s="2"/>
      <c r="G9732" s="2"/>
      <c r="H9732" s="2"/>
    </row>
    <row r="9733" spans="2:8">
      <c r="B9733" s="2" t="s">
        <v>10179</v>
      </c>
      <c r="C9733" s="2">
        <v>48</v>
      </c>
      <c r="D9733" s="2" t="s">
        <v>449</v>
      </c>
      <c r="E9733" s="2"/>
      <c r="F9733" s="2"/>
      <c r="G9733" s="2"/>
      <c r="H9733" s="2"/>
    </row>
    <row r="9734" spans="2:8">
      <c r="B9734" s="2" t="s">
        <v>10180</v>
      </c>
      <c r="C9734" s="2">
        <v>45</v>
      </c>
      <c r="D9734" s="2" t="s">
        <v>449</v>
      </c>
      <c r="E9734" s="2"/>
      <c r="F9734" s="2"/>
      <c r="G9734" s="2"/>
      <c r="H9734" s="2"/>
    </row>
    <row r="9735" spans="2:8">
      <c r="B9735" s="2" t="s">
        <v>10181</v>
      </c>
      <c r="C9735" s="2">
        <v>47</v>
      </c>
      <c r="D9735" s="2" t="s">
        <v>449</v>
      </c>
      <c r="E9735" s="2"/>
      <c r="F9735" s="2"/>
      <c r="G9735" s="2"/>
      <c r="H9735" s="2"/>
    </row>
    <row r="9736" spans="2:8">
      <c r="B9736" s="2" t="s">
        <v>10182</v>
      </c>
      <c r="C9736" s="2">
        <v>52</v>
      </c>
      <c r="D9736" s="2" t="s">
        <v>449</v>
      </c>
      <c r="E9736" s="2"/>
      <c r="F9736" s="2"/>
      <c r="G9736" s="2"/>
      <c r="H9736" s="2"/>
    </row>
    <row r="9737" spans="2:8">
      <c r="B9737" s="2" t="s">
        <v>10183</v>
      </c>
      <c r="C9737" s="2">
        <v>52</v>
      </c>
      <c r="D9737" s="2" t="s">
        <v>449</v>
      </c>
      <c r="E9737" s="2"/>
      <c r="F9737" s="2"/>
      <c r="G9737" s="2"/>
      <c r="H9737" s="2"/>
    </row>
    <row r="9738" spans="2:8">
      <c r="B9738" s="2" t="s">
        <v>10184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52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46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32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40</v>
      </c>
      <c r="D9742" s="2" t="s">
        <v>449</v>
      </c>
      <c r="E9742" s="2"/>
      <c r="F9742" s="2"/>
      <c r="G9742" s="2"/>
      <c r="H9742" s="2"/>
    </row>
    <row r="9743" spans="2:8">
      <c r="B9743" s="2" t="s">
        <v>10189</v>
      </c>
      <c r="C9743" s="2">
        <v>45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45</v>
      </c>
      <c r="D9744" s="2" t="s">
        <v>449</v>
      </c>
      <c r="E9744" s="2"/>
      <c r="F9744" s="2"/>
      <c r="G9744" s="2"/>
      <c r="H9744" s="2"/>
    </row>
    <row r="9745" spans="2:8">
      <c r="B9745" s="2" t="s">
        <v>10191</v>
      </c>
      <c r="C9745" s="2">
        <v>48</v>
      </c>
      <c r="D9745" s="2" t="s">
        <v>449</v>
      </c>
      <c r="E9745" s="2"/>
      <c r="F9745" s="2"/>
      <c r="G9745" s="2"/>
      <c r="H9745" s="2"/>
    </row>
    <row r="9746" spans="2:8">
      <c r="B9746" s="2" t="s">
        <v>10192</v>
      </c>
      <c r="C9746" s="2">
        <v>49</v>
      </c>
      <c r="D9746" s="2" t="s">
        <v>449</v>
      </c>
      <c r="E9746" s="2"/>
      <c r="F9746" s="2"/>
      <c r="G9746" s="2"/>
      <c r="H9746" s="2"/>
    </row>
    <row r="9747" spans="2:8">
      <c r="B9747" s="2" t="s">
        <v>10193</v>
      </c>
      <c r="C9747" s="2">
        <v>37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15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14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51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50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50</v>
      </c>
      <c r="D9758" s="2" t="s">
        <v>449</v>
      </c>
      <c r="E9758" s="2"/>
      <c r="F9758" s="2"/>
      <c r="G9758" s="2"/>
      <c r="H9758" s="2"/>
    </row>
    <row r="9759" spans="2:8">
      <c r="B9759" s="2" t="s">
        <v>10205</v>
      </c>
      <c r="C9759" s="2">
        <v>53</v>
      </c>
      <c r="D9759" s="2" t="s">
        <v>449</v>
      </c>
      <c r="E9759" s="2"/>
      <c r="F9759" s="2"/>
      <c r="G9759" s="2"/>
      <c r="H9759" s="2"/>
    </row>
    <row r="9760" spans="2:8">
      <c r="B9760" s="2" t="s">
        <v>10206</v>
      </c>
      <c r="C9760" s="2">
        <v>55</v>
      </c>
      <c r="D9760" s="2" t="s">
        <v>449</v>
      </c>
      <c r="E9760" s="2"/>
      <c r="F9760" s="2"/>
      <c r="G9760" s="2"/>
      <c r="H9760" s="2"/>
    </row>
    <row r="9761" spans="2:8">
      <c r="B9761" s="2" t="s">
        <v>10207</v>
      </c>
      <c r="C9761" s="2">
        <v>55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33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51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20</v>
      </c>
      <c r="D9767" s="2" t="s">
        <v>449</v>
      </c>
      <c r="E9767" s="2"/>
      <c r="F9767" s="2"/>
      <c r="G9767" s="2"/>
      <c r="H9767" s="2"/>
    </row>
    <row r="9768" spans="2:8">
      <c r="B9768" s="2" t="s">
        <v>10214</v>
      </c>
      <c r="C9768" s="2">
        <v>41</v>
      </c>
      <c r="D9768" s="2" t="s">
        <v>19</v>
      </c>
      <c r="E9768" s="2"/>
      <c r="F9768" s="2"/>
      <c r="G9768" s="2"/>
      <c r="H9768" s="2"/>
    </row>
    <row r="9769" spans="2:8">
      <c r="B9769" s="2" t="s">
        <v>10215</v>
      </c>
      <c r="C9769" s="2">
        <v>38</v>
      </c>
      <c r="D9769" s="2" t="s">
        <v>19</v>
      </c>
      <c r="E9769" s="2"/>
      <c r="F9769" s="2"/>
      <c r="G9769" s="2"/>
      <c r="H9769" s="2"/>
    </row>
    <row r="9770" spans="2:8">
      <c r="B9770" s="2" t="s">
        <v>10216</v>
      </c>
      <c r="C9770" s="2">
        <v>46</v>
      </c>
      <c r="D9770" s="2" t="s">
        <v>19</v>
      </c>
      <c r="E9770" s="2"/>
      <c r="F9770" s="2"/>
      <c r="G9770" s="2"/>
      <c r="H9770" s="2"/>
    </row>
    <row r="9771" spans="2:8">
      <c r="B9771" s="2" t="s">
        <v>10217</v>
      </c>
      <c r="C9771" s="2">
        <v>45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43</v>
      </c>
      <c r="D9772" s="2" t="s">
        <v>19</v>
      </c>
      <c r="E9772" s="2"/>
      <c r="F9772" s="2"/>
      <c r="G9772" s="2"/>
      <c r="H9772" s="2"/>
    </row>
    <row r="9773" spans="2:8">
      <c r="B9773" s="2" t="s">
        <v>10219</v>
      </c>
      <c r="C9773" s="2">
        <v>40</v>
      </c>
      <c r="D9773" s="2" t="s">
        <v>19</v>
      </c>
      <c r="E9773" s="2"/>
      <c r="F9773" s="2"/>
      <c r="G9773" s="2"/>
      <c r="H9773" s="2"/>
    </row>
    <row r="9774" spans="2:8">
      <c r="B9774" s="2" t="s">
        <v>10220</v>
      </c>
      <c r="C9774" s="2">
        <v>41</v>
      </c>
      <c r="D9774" s="2" t="s">
        <v>19</v>
      </c>
      <c r="E9774" s="2"/>
      <c r="F9774" s="2"/>
      <c r="G9774" s="2"/>
      <c r="H9774" s="2"/>
    </row>
    <row r="9775" spans="2:8">
      <c r="B9775" s="2" t="s">
        <v>10221</v>
      </c>
      <c r="C9775" s="2">
        <v>51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48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43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62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52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43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37</v>
      </c>
      <c r="D9783" s="2" t="s">
        <v>449</v>
      </c>
      <c r="E9783" s="2"/>
      <c r="F9783" s="2"/>
      <c r="G9783" s="2"/>
      <c r="H9783" s="2"/>
    </row>
    <row r="9784" spans="2:8">
      <c r="B9784" s="2" t="s">
        <v>10230</v>
      </c>
      <c r="C9784" s="2">
        <v>42</v>
      </c>
      <c r="D9784" s="2" t="s">
        <v>449</v>
      </c>
      <c r="E9784" s="2"/>
      <c r="F9784" s="2"/>
      <c r="G9784" s="2"/>
      <c r="H9784" s="2"/>
    </row>
    <row r="9785" spans="2:8">
      <c r="B9785" s="2" t="s">
        <v>10231</v>
      </c>
      <c r="C9785" s="2">
        <v>44</v>
      </c>
      <c r="D9785" s="2" t="s">
        <v>449</v>
      </c>
      <c r="E9785" s="2"/>
      <c r="F9785" s="2"/>
      <c r="G9785" s="2"/>
      <c r="H9785" s="2"/>
    </row>
    <row r="9786" spans="2:8">
      <c r="B9786" s="2" t="s">
        <v>10232</v>
      </c>
      <c r="C9786" s="2">
        <v>46</v>
      </c>
      <c r="D9786" s="2" t="s">
        <v>449</v>
      </c>
      <c r="E9786" s="2"/>
      <c r="F9786" s="2"/>
      <c r="G9786" s="2"/>
      <c r="H9786" s="2"/>
    </row>
    <row r="9787" spans="2:8">
      <c r="B9787" s="2" t="s">
        <v>10233</v>
      </c>
      <c r="C9787" s="2">
        <v>48</v>
      </c>
      <c r="D9787" s="2" t="s">
        <v>449</v>
      </c>
      <c r="E9787" s="2"/>
      <c r="F9787" s="2"/>
      <c r="G9787" s="2"/>
      <c r="H9787" s="2"/>
    </row>
    <row r="9788" spans="2:8">
      <c r="B9788" s="2" t="s">
        <v>10234</v>
      </c>
      <c r="C9788" s="2">
        <v>49</v>
      </c>
      <c r="D9788" s="2" t="s">
        <v>449</v>
      </c>
      <c r="E9788" s="2"/>
      <c r="F9788" s="2"/>
      <c r="G9788" s="2"/>
      <c r="H9788" s="2"/>
    </row>
    <row r="9789" spans="2:8">
      <c r="B9789" s="2" t="s">
        <v>10235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42</v>
      </c>
      <c r="D9795" s="2" t="s">
        <v>449</v>
      </c>
      <c r="E9795" s="2"/>
      <c r="F9795" s="2"/>
      <c r="G9795" s="2"/>
      <c r="H9795" s="2"/>
    </row>
    <row r="9796" spans="2:8">
      <c r="B9796" s="2" t="s">
        <v>10242</v>
      </c>
      <c r="C9796" s="2">
        <v>44</v>
      </c>
      <c r="D9796" s="2" t="s">
        <v>449</v>
      </c>
      <c r="E9796" s="2"/>
      <c r="F9796" s="2"/>
      <c r="G9796" s="2"/>
      <c r="H9796" s="2"/>
    </row>
    <row r="9797" spans="2:8">
      <c r="B9797" s="2" t="s">
        <v>10243</v>
      </c>
      <c r="C9797" s="2">
        <v>45</v>
      </c>
      <c r="D9797" s="2" t="s">
        <v>449</v>
      </c>
      <c r="E9797" s="2"/>
      <c r="F9797" s="2"/>
      <c r="G9797" s="2"/>
      <c r="H9797" s="2"/>
    </row>
    <row r="9798" spans="2:8">
      <c r="B9798" s="2" t="s">
        <v>10244</v>
      </c>
      <c r="C9798" s="2">
        <v>47</v>
      </c>
      <c r="D9798" s="2" t="s">
        <v>449</v>
      </c>
      <c r="E9798" s="2"/>
      <c r="F9798" s="2"/>
      <c r="G9798" s="2"/>
      <c r="H9798" s="2"/>
    </row>
    <row r="9799" spans="2:8">
      <c r="B9799" s="2" t="s">
        <v>10245</v>
      </c>
      <c r="C9799" s="2">
        <v>45</v>
      </c>
      <c r="D9799" s="2" t="s">
        <v>449</v>
      </c>
      <c r="E9799" s="2"/>
      <c r="F9799" s="2"/>
      <c r="G9799" s="2"/>
      <c r="H9799" s="2"/>
    </row>
    <row r="9800" spans="2:8">
      <c r="B9800" s="2" t="s">
        <v>10246</v>
      </c>
      <c r="C9800" s="2">
        <v>47</v>
      </c>
      <c r="D9800" s="2" t="s">
        <v>449</v>
      </c>
      <c r="E9800" s="2"/>
      <c r="F9800" s="2"/>
      <c r="G9800" s="2"/>
      <c r="H9800" s="2"/>
    </row>
    <row r="9801" spans="2:8">
      <c r="B9801" s="2" t="s">
        <v>10247</v>
      </c>
      <c r="C9801" s="2">
        <v>48</v>
      </c>
      <c r="D9801" s="2" t="s">
        <v>449</v>
      </c>
      <c r="E9801" s="2"/>
      <c r="F9801" s="2"/>
      <c r="G9801" s="2"/>
      <c r="H9801" s="2"/>
    </row>
    <row r="9802" spans="2:8">
      <c r="B9802" s="2" t="s">
        <v>10248</v>
      </c>
      <c r="C9802" s="2">
        <v>47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39</v>
      </c>
      <c r="D9804" s="2" t="s">
        <v>449</v>
      </c>
      <c r="E9804" s="2"/>
      <c r="F9804" s="2"/>
      <c r="G9804" s="2"/>
      <c r="H9804" s="2"/>
    </row>
    <row r="9805" spans="2:8">
      <c r="B9805" s="2" t="s">
        <v>10251</v>
      </c>
      <c r="C9805" s="2">
        <v>44</v>
      </c>
      <c r="D9805" s="2" t="s">
        <v>449</v>
      </c>
      <c r="E9805" s="2"/>
      <c r="F9805" s="2"/>
      <c r="G9805" s="2"/>
      <c r="H9805" s="2"/>
    </row>
    <row r="9806" spans="2:8">
      <c r="B9806" s="2" t="s">
        <v>10252</v>
      </c>
      <c r="C9806" s="2">
        <v>47</v>
      </c>
      <c r="D9806" s="2" t="s">
        <v>449</v>
      </c>
      <c r="E9806" s="2"/>
      <c r="F9806" s="2"/>
      <c r="G9806" s="2"/>
      <c r="H9806" s="2"/>
    </row>
    <row r="9807" spans="2:8">
      <c r="B9807" s="2" t="s">
        <v>10253</v>
      </c>
      <c r="C9807" s="2">
        <v>51</v>
      </c>
      <c r="D9807" s="2" t="s">
        <v>449</v>
      </c>
      <c r="E9807" s="2"/>
      <c r="F9807" s="2"/>
      <c r="G9807" s="2"/>
      <c r="H9807" s="2"/>
    </row>
    <row r="9808" spans="2:8">
      <c r="B9808" s="2" t="s">
        <v>10254</v>
      </c>
      <c r="C9808" s="2">
        <v>49</v>
      </c>
      <c r="D9808" s="2" t="s">
        <v>449</v>
      </c>
      <c r="E9808" s="2"/>
      <c r="F9808" s="2"/>
      <c r="G9808" s="2"/>
      <c r="H9808" s="2"/>
    </row>
    <row r="9809" spans="2:8">
      <c r="B9809" s="2" t="s">
        <v>10255</v>
      </c>
      <c r="C9809" s="2">
        <v>52</v>
      </c>
      <c r="D9809" s="2" t="s">
        <v>449</v>
      </c>
      <c r="E9809" s="2"/>
      <c r="F9809" s="2"/>
      <c r="G9809" s="2"/>
      <c r="H9809" s="2"/>
    </row>
    <row r="9810" spans="2:8">
      <c r="B9810" s="2" t="s">
        <v>10256</v>
      </c>
      <c r="C9810" s="2">
        <v>55</v>
      </c>
      <c r="D9810" s="2" t="s">
        <v>449</v>
      </c>
      <c r="E9810" s="2"/>
      <c r="F9810" s="2"/>
      <c r="G9810" s="2"/>
      <c r="H9810" s="2"/>
    </row>
    <row r="9811" spans="2:8">
      <c r="B9811" s="2" t="s">
        <v>10257</v>
      </c>
      <c r="C9811" s="2">
        <v>40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41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10265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10266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10267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10268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44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39</v>
      </c>
      <c r="D9824" s="2" t="s">
        <v>449</v>
      </c>
      <c r="E9824" s="2"/>
      <c r="F9824" s="2"/>
      <c r="G9824" s="2"/>
      <c r="H9824" s="2"/>
    </row>
    <row r="9825" spans="2:8">
      <c r="B9825" s="2" t="s">
        <v>10271</v>
      </c>
      <c r="C9825" s="2">
        <v>52</v>
      </c>
      <c r="D9825" s="2" t="s">
        <v>449</v>
      </c>
      <c r="E9825" s="2"/>
      <c r="F9825" s="2"/>
      <c r="G9825" s="2"/>
      <c r="H9825" s="2"/>
    </row>
    <row r="9826" spans="2:8">
      <c r="B9826" s="2" t="s">
        <v>10272</v>
      </c>
      <c r="C9826" s="2">
        <v>22</v>
      </c>
      <c r="D9826" s="2" t="s">
        <v>449</v>
      </c>
      <c r="E9826" s="2"/>
      <c r="F9826" s="2"/>
      <c r="G9826" s="2"/>
      <c r="H9826" s="2"/>
    </row>
    <row r="9827" spans="2:8">
      <c r="B9827" s="2" t="s">
        <v>10273</v>
      </c>
      <c r="C9827" s="2">
        <v>29</v>
      </c>
      <c r="D9827" s="2" t="s">
        <v>449</v>
      </c>
      <c r="E9827" s="2"/>
      <c r="F9827" s="2"/>
      <c r="G9827" s="2"/>
      <c r="H9827" s="2"/>
    </row>
    <row r="9828" spans="2:8">
      <c r="B9828" s="2" t="s">
        <v>10274</v>
      </c>
      <c r="C9828" s="2">
        <v>35</v>
      </c>
      <c r="D9828" s="2" t="s">
        <v>449</v>
      </c>
      <c r="E9828" s="2"/>
      <c r="F9828" s="2"/>
      <c r="G9828" s="2"/>
      <c r="H9828" s="2"/>
    </row>
    <row r="9829" spans="2:8">
      <c r="B9829" s="2" t="s">
        <v>10275</v>
      </c>
      <c r="C9829" s="2">
        <v>37</v>
      </c>
      <c r="D9829" s="2" t="s">
        <v>449</v>
      </c>
      <c r="E9829" s="2"/>
      <c r="F9829" s="2"/>
      <c r="G9829" s="2"/>
      <c r="H9829" s="2"/>
    </row>
    <row r="9830" spans="2:8">
      <c r="B9830" s="2" t="s">
        <v>10276</v>
      </c>
      <c r="C9830" s="2">
        <v>39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42</v>
      </c>
      <c r="D9831" s="2" t="s">
        <v>449</v>
      </c>
      <c r="E9831" s="2"/>
      <c r="F9831" s="2"/>
      <c r="G9831" s="2"/>
      <c r="H9831" s="2"/>
    </row>
    <row r="9832" spans="2:8">
      <c r="B9832" s="2" t="s">
        <v>10278</v>
      </c>
      <c r="C9832" s="2">
        <v>46</v>
      </c>
      <c r="D9832" s="2" t="s">
        <v>449</v>
      </c>
      <c r="E9832" s="2"/>
      <c r="F9832" s="2"/>
      <c r="G9832" s="2"/>
      <c r="H9832" s="2"/>
    </row>
    <row r="9833" spans="2:8">
      <c r="B9833" s="2" t="s">
        <v>10279</v>
      </c>
      <c r="C9833" s="2">
        <v>49</v>
      </c>
      <c r="D9833" s="2" t="s">
        <v>449</v>
      </c>
      <c r="E9833" s="2"/>
      <c r="F9833" s="2"/>
      <c r="G9833" s="2"/>
      <c r="H9833" s="2"/>
    </row>
    <row r="9834" spans="2:8">
      <c r="B9834" s="2" t="s">
        <v>10280</v>
      </c>
      <c r="C9834" s="2">
        <v>53</v>
      </c>
      <c r="D9834" s="2" t="s">
        <v>449</v>
      </c>
      <c r="E9834" s="2"/>
      <c r="F9834" s="2"/>
      <c r="G9834" s="2"/>
      <c r="H9834" s="2"/>
    </row>
    <row r="9835" spans="2:8">
      <c r="B9835" s="2" t="s">
        <v>10281</v>
      </c>
      <c r="C9835" s="2">
        <v>41</v>
      </c>
      <c r="D9835" s="2" t="s">
        <v>449</v>
      </c>
      <c r="E9835" s="2"/>
      <c r="F9835" s="2"/>
      <c r="G9835" s="2"/>
      <c r="H9835" s="2"/>
    </row>
    <row r="9836" spans="2:8">
      <c r="B9836" s="2" t="s">
        <v>10282</v>
      </c>
      <c r="C9836" s="2">
        <v>43</v>
      </c>
      <c r="D9836" s="2" t="s">
        <v>449</v>
      </c>
      <c r="E9836" s="2"/>
      <c r="F9836" s="2"/>
      <c r="G9836" s="2"/>
      <c r="H9836" s="2"/>
    </row>
    <row r="9837" spans="2:8">
      <c r="B9837" s="2" t="s">
        <v>10283</v>
      </c>
      <c r="C9837" s="2">
        <v>45</v>
      </c>
      <c r="D9837" s="2" t="s">
        <v>449</v>
      </c>
      <c r="E9837" s="2"/>
      <c r="F9837" s="2"/>
      <c r="G9837" s="2"/>
      <c r="H9837" s="2"/>
    </row>
    <row r="9838" spans="2:8">
      <c r="B9838" s="2" t="s">
        <v>10284</v>
      </c>
      <c r="C9838" s="2">
        <v>48</v>
      </c>
      <c r="D9838" s="2" t="s">
        <v>449</v>
      </c>
      <c r="E9838" s="2"/>
      <c r="F9838" s="2"/>
      <c r="G9838" s="2"/>
      <c r="H9838" s="2"/>
    </row>
    <row r="9839" spans="2:8">
      <c r="B9839" s="2" t="s">
        <v>10285</v>
      </c>
      <c r="C9839" s="2">
        <v>52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51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39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43</v>
      </c>
      <c r="D9843" s="2" t="s">
        <v>449</v>
      </c>
      <c r="E9843" s="2"/>
      <c r="F9843" s="2"/>
      <c r="G9843" s="2"/>
      <c r="H9843" s="2"/>
    </row>
    <row r="9844" spans="2:8">
      <c r="B9844" s="2" t="s">
        <v>10290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59</v>
      </c>
      <c r="D9845" s="2" t="s">
        <v>449</v>
      </c>
      <c r="E9845" s="2"/>
      <c r="F9845" s="2"/>
      <c r="G9845" s="2"/>
      <c r="H9845" s="2"/>
    </row>
    <row r="9846" spans="2:8">
      <c r="B9846" s="2" t="s">
        <v>10292</v>
      </c>
      <c r="C9846" s="2">
        <v>66</v>
      </c>
      <c r="D9846" s="2" t="s">
        <v>449</v>
      </c>
      <c r="E9846" s="2"/>
      <c r="F9846" s="2"/>
      <c r="G9846" s="2"/>
      <c r="H9846" s="2"/>
    </row>
    <row r="9847" spans="2:8">
      <c r="B9847" s="2" t="s">
        <v>10293</v>
      </c>
      <c r="C9847" s="2">
        <v>73</v>
      </c>
      <c r="D9847" s="2" t="s">
        <v>449</v>
      </c>
      <c r="E9847" s="2"/>
      <c r="F9847" s="2"/>
      <c r="G9847" s="2"/>
      <c r="H9847" s="2"/>
    </row>
    <row r="9848" spans="2:8">
      <c r="B9848" s="2" t="s">
        <v>10294</v>
      </c>
      <c r="C9848" s="2">
        <v>34</v>
      </c>
      <c r="D9848" s="2" t="s">
        <v>449</v>
      </c>
      <c r="E9848" s="2"/>
      <c r="F9848" s="2"/>
      <c r="G9848" s="2"/>
      <c r="H9848" s="2"/>
    </row>
    <row r="9849" spans="2:8">
      <c r="B9849" s="2" t="s">
        <v>10295</v>
      </c>
      <c r="C9849" s="2">
        <v>41</v>
      </c>
      <c r="D9849" s="2" t="s">
        <v>449</v>
      </c>
      <c r="E9849" s="2"/>
      <c r="F9849" s="2"/>
      <c r="G9849" s="2"/>
      <c r="H9849" s="2"/>
    </row>
    <row r="9850" spans="2:8">
      <c r="B9850" s="2" t="s">
        <v>10296</v>
      </c>
      <c r="C9850" s="2">
        <v>45</v>
      </c>
      <c r="D9850" s="2" t="s">
        <v>449</v>
      </c>
      <c r="E9850" s="2"/>
      <c r="F9850" s="2"/>
      <c r="G9850" s="2"/>
      <c r="H9850" s="2"/>
    </row>
    <row r="9851" spans="2:8">
      <c r="B9851" s="2" t="s">
        <v>10297</v>
      </c>
      <c r="C9851" s="2">
        <v>38</v>
      </c>
      <c r="D9851" s="2" t="s">
        <v>449</v>
      </c>
      <c r="E9851" s="2"/>
      <c r="F9851" s="2"/>
      <c r="G9851" s="2"/>
      <c r="H9851" s="2"/>
    </row>
    <row r="9852" spans="2:8">
      <c r="B9852" s="2" t="s">
        <v>10298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59</v>
      </c>
      <c r="D9853" s="2" t="s">
        <v>449</v>
      </c>
      <c r="E9853" s="2"/>
      <c r="F9853" s="2"/>
      <c r="G9853" s="2"/>
      <c r="H9853" s="2"/>
    </row>
    <row r="9854" spans="2:8">
      <c r="B9854" s="2" t="s">
        <v>10300</v>
      </c>
      <c r="C9854" s="2">
        <v>67</v>
      </c>
      <c r="D9854" s="2" t="s">
        <v>449</v>
      </c>
      <c r="E9854" s="2"/>
      <c r="F9854" s="2"/>
      <c r="G9854" s="2"/>
      <c r="H9854" s="2"/>
    </row>
    <row r="9855" spans="2:8">
      <c r="B9855" s="2" t="s">
        <v>10301</v>
      </c>
      <c r="C9855" s="2">
        <v>72</v>
      </c>
      <c r="D9855" s="2" t="s">
        <v>449</v>
      </c>
      <c r="E9855" s="2"/>
      <c r="F9855" s="2"/>
      <c r="G9855" s="2"/>
      <c r="H9855" s="2"/>
    </row>
    <row r="9856" spans="2:8">
      <c r="B9856" s="2" t="s">
        <v>10302</v>
      </c>
      <c r="C9856" s="2">
        <v>55</v>
      </c>
      <c r="D9856" s="2" t="s">
        <v>449</v>
      </c>
      <c r="E9856" s="2"/>
      <c r="F9856" s="2"/>
      <c r="G9856" s="2"/>
      <c r="H9856" s="2"/>
    </row>
    <row r="9857" spans="2:8">
      <c r="B9857" s="2" t="s">
        <v>10303</v>
      </c>
      <c r="C9857" s="2">
        <v>56</v>
      </c>
      <c r="D9857" s="2" t="s">
        <v>449</v>
      </c>
      <c r="E9857" s="2"/>
      <c r="F9857" s="2"/>
      <c r="G9857" s="2"/>
      <c r="H9857" s="2"/>
    </row>
    <row r="9858" spans="2:8">
      <c r="B9858" s="2" t="s">
        <v>10304</v>
      </c>
      <c r="C9858" s="2">
        <v>87</v>
      </c>
      <c r="D9858" s="2" t="s">
        <v>449</v>
      </c>
      <c r="E9858" s="2"/>
      <c r="F9858" s="2"/>
      <c r="G9858" s="2"/>
      <c r="H9858" s="2"/>
    </row>
    <row r="9859" spans="2:8">
      <c r="B9859" s="2" t="s">
        <v>10305</v>
      </c>
      <c r="C9859" s="2">
        <v>70</v>
      </c>
      <c r="D9859" s="2" t="s">
        <v>449</v>
      </c>
      <c r="E9859" s="2"/>
      <c r="F9859" s="2"/>
      <c r="G9859" s="2"/>
      <c r="H9859" s="2"/>
    </row>
    <row r="9860" spans="2:8">
      <c r="B9860" s="2" t="s">
        <v>10306</v>
      </c>
      <c r="C9860" s="2">
        <v>75</v>
      </c>
      <c r="D9860" s="2" t="s">
        <v>449</v>
      </c>
      <c r="E9860" s="2"/>
      <c r="F9860" s="2"/>
      <c r="G9860" s="2"/>
      <c r="H9860" s="2"/>
    </row>
    <row r="9861" spans="2:8">
      <c r="B9861" s="2" t="s">
        <v>10307</v>
      </c>
      <c r="C9861" s="2">
        <v>57</v>
      </c>
      <c r="D9861" s="2" t="s">
        <v>449</v>
      </c>
      <c r="E9861" s="2"/>
      <c r="F9861" s="2"/>
      <c r="G9861" s="2"/>
      <c r="H9861" s="2"/>
    </row>
    <row r="9862" spans="2:8">
      <c r="B9862" s="2" t="s">
        <v>10308</v>
      </c>
      <c r="C9862" s="2">
        <v>58</v>
      </c>
      <c r="D9862" s="2" t="s">
        <v>449</v>
      </c>
      <c r="E9862" s="2"/>
      <c r="F9862" s="2"/>
      <c r="G9862" s="2"/>
      <c r="H9862" s="2"/>
    </row>
    <row r="9863" spans="2:8">
      <c r="B9863" s="2" t="s">
        <v>10309</v>
      </c>
      <c r="C9863" s="2">
        <v>64</v>
      </c>
      <c r="D9863" s="2" t="s">
        <v>449</v>
      </c>
      <c r="E9863" s="2"/>
      <c r="F9863" s="2"/>
      <c r="G9863" s="2"/>
      <c r="H9863" s="2"/>
    </row>
    <row r="9864" spans="2:8">
      <c r="B9864" s="2" t="s">
        <v>10310</v>
      </c>
      <c r="C9864" s="2">
        <v>47</v>
      </c>
      <c r="D9864" s="2" t="s">
        <v>449</v>
      </c>
      <c r="E9864" s="2"/>
      <c r="F9864" s="2"/>
      <c r="G9864" s="2"/>
      <c r="H9864" s="2"/>
    </row>
    <row r="9865" spans="2:8">
      <c r="B9865" s="2" t="s">
        <v>10311</v>
      </c>
      <c r="C9865" s="2">
        <v>52</v>
      </c>
      <c r="D9865" s="2" t="s">
        <v>449</v>
      </c>
      <c r="E9865" s="2"/>
      <c r="F9865" s="2"/>
      <c r="G9865" s="2"/>
      <c r="H9865" s="2"/>
    </row>
    <row r="9866" spans="2:8">
      <c r="B9866" s="2" t="s">
        <v>10312</v>
      </c>
      <c r="C9866" s="2">
        <v>54</v>
      </c>
      <c r="D9866" s="2" t="s">
        <v>449</v>
      </c>
      <c r="E9866" s="2"/>
      <c r="F9866" s="2"/>
      <c r="G9866" s="2"/>
      <c r="H9866" s="2"/>
    </row>
    <row r="9867" spans="2:8">
      <c r="B9867" s="2" t="s">
        <v>10313</v>
      </c>
      <c r="C9867" s="2">
        <v>57</v>
      </c>
      <c r="D9867" s="2" t="s">
        <v>449</v>
      </c>
      <c r="E9867" s="2"/>
      <c r="F9867" s="2"/>
      <c r="G9867" s="2"/>
      <c r="H9867" s="2"/>
    </row>
    <row r="9868" spans="2:8">
      <c r="B9868" s="2" t="s">
        <v>10314</v>
      </c>
      <c r="C9868" s="2">
        <v>19</v>
      </c>
      <c r="D9868" s="2" t="s">
        <v>449</v>
      </c>
      <c r="E9868" s="2"/>
      <c r="F9868" s="2"/>
      <c r="G9868" s="2"/>
      <c r="H9868" s="2"/>
    </row>
    <row r="9869" spans="2:8">
      <c r="B9869" s="2" t="s">
        <v>10315</v>
      </c>
      <c r="C9869" s="2">
        <v>20</v>
      </c>
      <c r="D9869" s="2" t="s">
        <v>449</v>
      </c>
      <c r="E9869" s="2"/>
      <c r="F9869" s="2"/>
      <c r="G9869" s="2"/>
      <c r="H9869" s="2"/>
    </row>
    <row r="9870" spans="2:8">
      <c r="B9870" s="2" t="s">
        <v>10316</v>
      </c>
      <c r="C9870" s="2">
        <v>26</v>
      </c>
      <c r="D9870" s="2" t="s">
        <v>449</v>
      </c>
      <c r="E9870" s="2"/>
      <c r="F9870" s="2"/>
      <c r="G9870" s="2"/>
      <c r="H9870" s="2"/>
    </row>
    <row r="9871" spans="2:8">
      <c r="B9871" s="2" t="s">
        <v>10317</v>
      </c>
      <c r="C9871" s="2">
        <v>29</v>
      </c>
      <c r="D9871" s="2" t="s">
        <v>449</v>
      </c>
      <c r="E9871" s="2"/>
      <c r="F9871" s="2"/>
      <c r="G9871" s="2"/>
      <c r="H9871" s="2"/>
    </row>
    <row r="9872" spans="2:8">
      <c r="B9872" s="2" t="s">
        <v>10318</v>
      </c>
      <c r="C9872" s="2">
        <v>32</v>
      </c>
      <c r="D9872" s="2" t="s">
        <v>449</v>
      </c>
      <c r="E9872" s="2"/>
      <c r="F9872" s="2"/>
      <c r="G9872" s="2"/>
      <c r="H9872" s="2"/>
    </row>
    <row r="9873" spans="2:8">
      <c r="B9873" s="2" t="s">
        <v>10319</v>
      </c>
      <c r="C9873" s="2">
        <v>33</v>
      </c>
      <c r="D9873" s="2" t="s">
        <v>449</v>
      </c>
      <c r="E9873" s="2"/>
      <c r="F9873" s="2"/>
      <c r="G9873" s="2"/>
      <c r="H9873" s="2"/>
    </row>
    <row r="9874" spans="2:8">
      <c r="B9874" s="2" t="s">
        <v>10320</v>
      </c>
      <c r="C9874" s="2">
        <v>50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35</v>
      </c>
      <c r="D9875" s="2" t="s">
        <v>449</v>
      </c>
      <c r="E9875" s="2"/>
      <c r="F9875" s="2"/>
      <c r="G9875" s="2"/>
      <c r="H9875" s="2"/>
    </row>
    <row r="9876" spans="2:8">
      <c r="B9876" s="2" t="s">
        <v>10322</v>
      </c>
      <c r="C9876" s="2">
        <v>36</v>
      </c>
      <c r="D9876" s="2" t="s">
        <v>449</v>
      </c>
      <c r="E9876" s="2"/>
      <c r="F9876" s="2"/>
      <c r="G9876" s="2"/>
      <c r="H9876" s="2"/>
    </row>
    <row r="9877" spans="2:8">
      <c r="B9877" s="2" t="s">
        <v>10323</v>
      </c>
      <c r="C9877" s="2">
        <v>37</v>
      </c>
      <c r="D9877" s="2" t="s">
        <v>449</v>
      </c>
      <c r="E9877" s="2"/>
      <c r="F9877" s="2"/>
      <c r="G9877" s="2"/>
      <c r="H9877" s="2"/>
    </row>
    <row r="9878" spans="2:8">
      <c r="B9878" s="2" t="s">
        <v>10324</v>
      </c>
      <c r="C9878" s="2">
        <v>36</v>
      </c>
      <c r="D9878" s="2" t="s">
        <v>449</v>
      </c>
      <c r="E9878" s="2"/>
      <c r="F9878" s="2"/>
      <c r="G9878" s="2"/>
      <c r="H9878" s="2"/>
    </row>
    <row r="9879" spans="2:8">
      <c r="B9879" s="2" t="s">
        <v>10325</v>
      </c>
      <c r="C9879" s="2">
        <v>41</v>
      </c>
      <c r="D9879" s="2" t="s">
        <v>449</v>
      </c>
      <c r="E9879" s="2"/>
      <c r="F9879" s="2"/>
      <c r="G9879" s="2"/>
      <c r="H9879" s="2"/>
    </row>
    <row r="9880" spans="2:8">
      <c r="B9880" s="2" t="s">
        <v>10326</v>
      </c>
      <c r="C9880" s="2">
        <v>47</v>
      </c>
      <c r="D9880" s="2" t="s">
        <v>449</v>
      </c>
      <c r="E9880" s="2"/>
      <c r="F9880" s="2"/>
      <c r="G9880" s="2"/>
      <c r="H9880" s="2"/>
    </row>
    <row r="9881" spans="2:8">
      <c r="B9881" s="2" t="s">
        <v>10327</v>
      </c>
      <c r="C9881" s="2">
        <v>51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45</v>
      </c>
      <c r="D9882" s="2" t="s">
        <v>449</v>
      </c>
      <c r="E9882" s="2"/>
      <c r="F9882" s="2"/>
      <c r="G9882" s="2"/>
      <c r="H9882" s="2"/>
    </row>
    <row r="9883" spans="2:8">
      <c r="B9883" s="2" t="s">
        <v>10329</v>
      </c>
      <c r="C9883" s="2">
        <v>51</v>
      </c>
      <c r="D9883" s="2" t="s">
        <v>449</v>
      </c>
      <c r="E9883" s="2"/>
      <c r="F9883" s="2"/>
      <c r="G9883" s="2"/>
      <c r="H9883" s="2"/>
    </row>
    <row r="9884" spans="2:8">
      <c r="B9884" s="2" t="s">
        <v>10330</v>
      </c>
      <c r="C9884" s="2">
        <v>57</v>
      </c>
      <c r="D9884" s="2" t="s">
        <v>449</v>
      </c>
      <c r="E9884" s="2"/>
      <c r="F9884" s="2"/>
      <c r="G9884" s="2"/>
      <c r="H9884" s="2"/>
    </row>
    <row r="9885" spans="2:8">
      <c r="B9885" s="2" t="s">
        <v>10331</v>
      </c>
      <c r="C9885" s="2">
        <v>55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51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43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45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44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54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46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45</v>
      </c>
      <c r="D9895" s="2" t="s">
        <v>449</v>
      </c>
      <c r="E9895" s="2"/>
      <c r="F9895" s="2"/>
      <c r="G9895" s="2"/>
      <c r="H9895" s="2"/>
    </row>
    <row r="9896" spans="2:8">
      <c r="B9896" s="2" t="s">
        <v>10342</v>
      </c>
      <c r="C9896" s="2">
        <v>47</v>
      </c>
      <c r="D9896" s="2" t="s">
        <v>449</v>
      </c>
      <c r="E9896" s="2"/>
      <c r="F9896" s="2"/>
      <c r="G9896" s="2"/>
      <c r="H9896" s="2"/>
    </row>
    <row r="9897" spans="2:8">
      <c r="B9897" s="2" t="s">
        <v>10343</v>
      </c>
      <c r="C9897" s="2">
        <v>49</v>
      </c>
      <c r="D9897" s="2" t="s">
        <v>449</v>
      </c>
      <c r="E9897" s="2"/>
      <c r="F9897" s="2"/>
      <c r="G9897" s="2"/>
      <c r="H9897" s="2"/>
    </row>
    <row r="9898" spans="2:8">
      <c r="B9898" s="2" t="s">
        <v>10344</v>
      </c>
      <c r="C9898" s="2">
        <v>42</v>
      </c>
      <c r="D9898" s="2" t="s">
        <v>449</v>
      </c>
      <c r="E9898" s="2"/>
      <c r="F9898" s="2"/>
      <c r="G9898" s="2"/>
      <c r="H9898" s="2"/>
    </row>
    <row r="9899" spans="2:8">
      <c r="B9899" s="2" t="s">
        <v>10345</v>
      </c>
      <c r="C9899" s="2">
        <v>46</v>
      </c>
      <c r="D9899" s="2" t="s">
        <v>449</v>
      </c>
      <c r="E9899" s="2"/>
      <c r="F9899" s="2"/>
      <c r="G9899" s="2"/>
      <c r="H9899" s="2"/>
    </row>
    <row r="9900" spans="2:8">
      <c r="B9900" s="2" t="s">
        <v>10346</v>
      </c>
      <c r="C9900" s="2">
        <v>47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48</v>
      </c>
      <c r="D9901" s="2" t="s">
        <v>449</v>
      </c>
      <c r="E9901" s="2"/>
      <c r="F9901" s="2"/>
      <c r="G9901" s="2"/>
      <c r="H9901" s="2"/>
    </row>
    <row r="9902" spans="2:8">
      <c r="B9902" s="2" t="s">
        <v>10348</v>
      </c>
      <c r="C9902" s="2">
        <v>35</v>
      </c>
      <c r="D9902" s="2" t="s">
        <v>449</v>
      </c>
      <c r="E9902" s="2"/>
      <c r="F9902" s="2"/>
      <c r="G9902" s="2"/>
      <c r="H9902" s="2"/>
    </row>
    <row r="9903" spans="2:8">
      <c r="B9903" s="2" t="s">
        <v>10349</v>
      </c>
      <c r="C9903" s="2">
        <v>42</v>
      </c>
      <c r="D9903" s="2" t="s">
        <v>449</v>
      </c>
      <c r="E9903" s="2"/>
      <c r="F9903" s="2"/>
      <c r="G9903" s="2"/>
      <c r="H9903" s="2"/>
    </row>
    <row r="9904" spans="2:8">
      <c r="B9904" s="2" t="s">
        <v>10350</v>
      </c>
      <c r="C9904" s="2">
        <v>48</v>
      </c>
      <c r="D9904" s="2" t="s">
        <v>449</v>
      </c>
      <c r="E9904" s="2"/>
      <c r="F9904" s="2"/>
      <c r="G9904" s="2"/>
      <c r="H9904" s="2"/>
    </row>
    <row r="9905" spans="2:8">
      <c r="B9905" s="2" t="s">
        <v>10351</v>
      </c>
      <c r="C9905" s="2">
        <v>53</v>
      </c>
      <c r="D9905" s="2" t="s">
        <v>449</v>
      </c>
      <c r="E9905" s="2"/>
      <c r="F9905" s="2"/>
      <c r="G9905" s="2"/>
      <c r="H9905" s="2"/>
    </row>
    <row r="9906" spans="2:8">
      <c r="B9906" s="2" t="s">
        <v>10352</v>
      </c>
      <c r="C9906" s="2">
        <v>55</v>
      </c>
      <c r="D9906" s="2" t="s">
        <v>449</v>
      </c>
      <c r="E9906" s="2"/>
      <c r="F9906" s="2"/>
      <c r="G9906" s="2"/>
      <c r="H9906" s="2"/>
    </row>
    <row r="9907" spans="2:8">
      <c r="B9907" s="2" t="s">
        <v>10353</v>
      </c>
      <c r="C9907" s="2">
        <v>57</v>
      </c>
      <c r="D9907" s="2" t="s">
        <v>449</v>
      </c>
      <c r="E9907" s="2"/>
      <c r="F9907" s="2"/>
      <c r="G9907" s="2"/>
      <c r="H9907" s="2"/>
    </row>
    <row r="9908" spans="2:8">
      <c r="B9908" s="2" t="s">
        <v>10354</v>
      </c>
      <c r="C9908" s="2">
        <v>58</v>
      </c>
      <c r="D9908" s="2" t="s">
        <v>449</v>
      </c>
      <c r="E9908" s="2"/>
      <c r="F9908" s="2"/>
      <c r="G9908" s="2"/>
      <c r="H9908" s="2"/>
    </row>
    <row r="9909" spans="2:8">
      <c r="B9909" s="2" t="s">
        <v>10355</v>
      </c>
      <c r="C9909" s="2">
        <v>51</v>
      </c>
      <c r="D9909" s="2" t="s">
        <v>449</v>
      </c>
      <c r="E9909" s="2"/>
      <c r="F9909" s="2"/>
      <c r="G9909" s="2"/>
      <c r="H9909" s="2"/>
    </row>
    <row r="9910" spans="2:8">
      <c r="B9910" s="2" t="s">
        <v>10356</v>
      </c>
      <c r="C9910" s="2">
        <v>53</v>
      </c>
      <c r="D9910" s="2" t="s">
        <v>449</v>
      </c>
      <c r="E9910" s="2"/>
      <c r="F9910" s="2"/>
      <c r="G9910" s="2"/>
      <c r="H9910" s="2"/>
    </row>
    <row r="9911" spans="2:8">
      <c r="B9911" s="2" t="s">
        <v>10357</v>
      </c>
      <c r="C9911" s="2">
        <v>57</v>
      </c>
      <c r="D9911" s="2" t="s">
        <v>449</v>
      </c>
      <c r="E9911" s="2"/>
      <c r="F9911" s="2"/>
      <c r="G9911" s="2"/>
      <c r="H9911" s="2"/>
    </row>
    <row r="9912" spans="2:8">
      <c r="B9912" s="2" t="s">
        <v>10358</v>
      </c>
      <c r="C9912" s="2">
        <v>50</v>
      </c>
      <c r="D9912" s="2" t="s">
        <v>449</v>
      </c>
      <c r="E9912" s="2"/>
      <c r="F9912" s="2"/>
      <c r="G9912" s="2"/>
      <c r="H9912" s="2"/>
    </row>
    <row r="9913" spans="2:8">
      <c r="B9913" s="2" t="s">
        <v>10359</v>
      </c>
      <c r="C9913" s="2">
        <v>53</v>
      </c>
      <c r="D9913" s="2" t="s">
        <v>449</v>
      </c>
      <c r="E9913" s="2"/>
      <c r="F9913" s="2"/>
      <c r="G9913" s="2"/>
      <c r="H9913" s="2"/>
    </row>
    <row r="9914" spans="2:8">
      <c r="B9914" s="2" t="s">
        <v>10360</v>
      </c>
      <c r="C9914" s="2">
        <v>56</v>
      </c>
      <c r="D9914" s="2" t="s">
        <v>449</v>
      </c>
      <c r="E9914" s="2"/>
      <c r="F9914" s="2"/>
      <c r="G9914" s="2"/>
      <c r="H9914" s="2"/>
    </row>
    <row r="9915" spans="2:8">
      <c r="B9915" s="2" t="s">
        <v>10361</v>
      </c>
      <c r="C9915" s="2">
        <v>58</v>
      </c>
      <c r="D9915" s="2" t="s">
        <v>449</v>
      </c>
      <c r="E9915" s="2"/>
      <c r="F9915" s="2"/>
      <c r="G9915" s="2"/>
      <c r="H9915" s="2"/>
    </row>
    <row r="9916" spans="2:8">
      <c r="B9916" s="2" t="s">
        <v>10362</v>
      </c>
      <c r="C9916" s="2">
        <v>51</v>
      </c>
      <c r="D9916" s="2" t="s">
        <v>449</v>
      </c>
      <c r="E9916" s="2"/>
      <c r="F9916" s="2"/>
      <c r="G9916" s="2"/>
      <c r="H9916" s="2"/>
    </row>
    <row r="9917" spans="2:8">
      <c r="B9917" s="2" t="s">
        <v>10363</v>
      </c>
      <c r="C9917" s="2">
        <v>52</v>
      </c>
      <c r="D9917" s="2" t="s">
        <v>449</v>
      </c>
      <c r="E9917" s="2"/>
      <c r="F9917" s="2"/>
      <c r="G9917" s="2"/>
      <c r="H9917" s="2"/>
    </row>
    <row r="9918" spans="2:8">
      <c r="B9918" s="2" t="s">
        <v>10364</v>
      </c>
      <c r="C9918" s="2">
        <v>53</v>
      </c>
      <c r="D9918" s="2" t="s">
        <v>449</v>
      </c>
      <c r="E9918" s="2"/>
      <c r="F9918" s="2"/>
      <c r="G9918" s="2"/>
      <c r="H9918" s="2"/>
    </row>
    <row r="9919" spans="2:8">
      <c r="B9919" s="2" t="s">
        <v>10365</v>
      </c>
      <c r="C9919" s="2">
        <v>56</v>
      </c>
      <c r="D9919" s="2" t="s">
        <v>449</v>
      </c>
      <c r="E9919" s="2"/>
      <c r="F9919" s="2"/>
      <c r="G9919" s="2"/>
      <c r="H9919" s="2"/>
    </row>
    <row r="9920" spans="2:8">
      <c r="B9920" s="2" t="s">
        <v>10366</v>
      </c>
      <c r="C9920" s="2">
        <v>57</v>
      </c>
      <c r="D9920" s="2" t="s">
        <v>449</v>
      </c>
      <c r="E9920" s="2"/>
      <c r="F9920" s="2"/>
      <c r="G9920" s="2"/>
      <c r="H9920" s="2"/>
    </row>
    <row r="9921" spans="2:8">
      <c r="B9921" s="2" t="s">
        <v>10367</v>
      </c>
      <c r="C9921" s="2">
        <v>71</v>
      </c>
      <c r="D9921" s="2" t="s">
        <v>19</v>
      </c>
      <c r="E9921" s="2"/>
      <c r="F9921" s="2"/>
      <c r="G9921" s="2"/>
      <c r="H9921" s="2"/>
    </row>
    <row r="9922" spans="2:8">
      <c r="B9922" s="2" t="s">
        <v>10368</v>
      </c>
      <c r="C9922" s="2">
        <v>64</v>
      </c>
      <c r="D9922" s="2" t="s">
        <v>19</v>
      </c>
      <c r="E9922" s="2"/>
      <c r="F9922" s="2"/>
      <c r="G9922" s="2"/>
      <c r="H9922" s="2"/>
    </row>
    <row r="9923" spans="2:8">
      <c r="B9923" s="2" t="s">
        <v>10369</v>
      </c>
      <c r="C9923" s="2">
        <v>55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46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50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46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47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48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47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51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38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51</v>
      </c>
      <c r="D9938" s="2" t="s">
        <v>449</v>
      </c>
      <c r="E9938" s="2"/>
      <c r="F9938" s="2"/>
      <c r="G9938" s="2"/>
      <c r="H9938" s="2"/>
    </row>
    <row r="9939" spans="2:8">
      <c r="B9939" s="2" t="s">
        <v>10385</v>
      </c>
      <c r="C9939" s="2">
        <v>58</v>
      </c>
      <c r="D9939" s="2" t="s">
        <v>449</v>
      </c>
      <c r="E9939" s="2"/>
      <c r="F9939" s="2"/>
      <c r="G9939" s="2"/>
      <c r="H9939" s="2"/>
    </row>
    <row r="9940" spans="2:8">
      <c r="B9940" s="2" t="s">
        <v>10386</v>
      </c>
      <c r="C9940" s="2">
        <v>62</v>
      </c>
      <c r="D9940" s="2" t="s">
        <v>449</v>
      </c>
      <c r="E9940" s="2"/>
      <c r="F9940" s="2"/>
      <c r="G9940" s="2"/>
      <c r="H9940" s="2"/>
    </row>
    <row r="9941" spans="2:8">
      <c r="B9941" s="2" t="s">
        <v>10387</v>
      </c>
      <c r="C9941" s="2">
        <v>66</v>
      </c>
      <c r="D9941" s="2" t="s">
        <v>449</v>
      </c>
      <c r="E9941" s="2"/>
      <c r="F9941" s="2"/>
      <c r="G9941" s="2"/>
      <c r="H9941" s="2"/>
    </row>
    <row r="9942" spans="2:8">
      <c r="B9942" s="2" t="s">
        <v>10388</v>
      </c>
      <c r="C9942" s="2">
        <v>14</v>
      </c>
      <c r="D9942" s="2" t="s">
        <v>449</v>
      </c>
      <c r="E9942" s="2"/>
      <c r="F9942" s="2"/>
      <c r="G9942" s="2"/>
      <c r="H9942" s="2"/>
    </row>
    <row r="9943" spans="2:8">
      <c r="B9943" s="2" t="s">
        <v>10389</v>
      </c>
      <c r="C9943" s="2">
        <v>15</v>
      </c>
      <c r="D9943" s="2" t="s">
        <v>449</v>
      </c>
      <c r="E9943" s="2"/>
      <c r="F9943" s="2"/>
      <c r="G9943" s="2"/>
      <c r="H9943" s="2"/>
    </row>
    <row r="9944" spans="2:8">
      <c r="B9944" s="2" t="s">
        <v>10390</v>
      </c>
      <c r="C9944" s="2">
        <v>15</v>
      </c>
      <c r="D9944" s="2" t="s">
        <v>449</v>
      </c>
      <c r="E9944" s="2"/>
      <c r="F9944" s="2"/>
      <c r="G9944" s="2"/>
      <c r="H9944" s="2"/>
    </row>
    <row r="9945" spans="2:8">
      <c r="B9945" s="2" t="s">
        <v>10391</v>
      </c>
      <c r="C9945" s="2">
        <v>15</v>
      </c>
      <c r="D9945" s="2" t="s">
        <v>449</v>
      </c>
      <c r="E9945" s="2"/>
      <c r="F9945" s="2"/>
      <c r="G9945" s="2"/>
      <c r="H9945" s="2"/>
    </row>
    <row r="9946" spans="2:8">
      <c r="B9946" s="2" t="s">
        <v>10392</v>
      </c>
      <c r="C9946" s="2">
        <v>15</v>
      </c>
      <c r="D9946" s="2" t="s">
        <v>449</v>
      </c>
      <c r="E9946" s="2"/>
      <c r="F9946" s="2"/>
      <c r="G9946" s="2"/>
      <c r="H9946" s="2"/>
    </row>
    <row r="9947" spans="2:8">
      <c r="B9947" s="2" t="s">
        <v>10393</v>
      </c>
      <c r="C9947" s="2">
        <v>15</v>
      </c>
      <c r="D9947" s="2" t="s">
        <v>449</v>
      </c>
      <c r="E9947" s="2"/>
      <c r="F9947" s="2"/>
      <c r="G9947" s="2"/>
      <c r="H9947" s="2"/>
    </row>
    <row r="9948" spans="2:8">
      <c r="B9948" s="2" t="s">
        <v>10394</v>
      </c>
      <c r="C9948" s="2">
        <v>15</v>
      </c>
      <c r="D9948" s="2" t="s">
        <v>449</v>
      </c>
      <c r="E9948" s="2"/>
      <c r="F9948" s="2"/>
      <c r="G9948" s="2"/>
      <c r="H9948" s="2"/>
    </row>
    <row r="9949" spans="2:8">
      <c r="B9949" s="2" t="s">
        <v>10395</v>
      </c>
      <c r="C9949" s="2">
        <v>15</v>
      </c>
      <c r="D9949" s="2" t="s">
        <v>449</v>
      </c>
      <c r="E9949" s="2"/>
      <c r="F9949" s="2"/>
      <c r="G9949" s="2"/>
      <c r="H9949" s="2"/>
    </row>
    <row r="9950" spans="2:8">
      <c r="B9950" s="2" t="s">
        <v>10396</v>
      </c>
      <c r="C9950" s="2">
        <v>15</v>
      </c>
      <c r="D9950" s="2" t="s">
        <v>449</v>
      </c>
      <c r="E9950" s="2"/>
      <c r="F9950" s="2"/>
      <c r="G9950" s="2"/>
      <c r="H9950" s="2"/>
    </row>
    <row r="9951" spans="2:8">
      <c r="B9951" s="2" t="s">
        <v>10397</v>
      </c>
      <c r="C9951" s="2">
        <v>46</v>
      </c>
      <c r="D9951" s="2" t="s">
        <v>449</v>
      </c>
      <c r="E9951" s="2"/>
      <c r="F9951" s="2"/>
      <c r="G9951" s="2"/>
      <c r="H9951" s="2"/>
    </row>
    <row r="9952" spans="2:8">
      <c r="B9952" s="2" t="s">
        <v>10398</v>
      </c>
      <c r="C9952" s="2">
        <v>51</v>
      </c>
      <c r="D9952" s="2" t="s">
        <v>449</v>
      </c>
      <c r="E9952" s="2"/>
      <c r="F9952" s="2"/>
      <c r="G9952" s="2"/>
      <c r="H9952" s="2"/>
    </row>
    <row r="9953" spans="2:8">
      <c r="B9953" s="2" t="s">
        <v>10399</v>
      </c>
      <c r="C9953" s="2">
        <v>52</v>
      </c>
      <c r="D9953" s="2" t="s">
        <v>449</v>
      </c>
      <c r="E9953" s="2"/>
      <c r="F9953" s="2"/>
      <c r="G9953" s="2"/>
      <c r="H9953" s="2"/>
    </row>
    <row r="9954" spans="2:8">
      <c r="B9954" s="2" t="s">
        <v>10400</v>
      </c>
      <c r="C9954" s="2">
        <v>56</v>
      </c>
      <c r="D9954" s="2" t="s">
        <v>449</v>
      </c>
      <c r="E9954" s="2"/>
      <c r="F9954" s="2"/>
      <c r="G9954" s="2"/>
      <c r="H9954" s="2"/>
    </row>
    <row r="9955" spans="2:8">
      <c r="B9955" s="2" t="s">
        <v>10401</v>
      </c>
      <c r="C9955" s="2">
        <v>50</v>
      </c>
      <c r="D9955" s="2" t="s">
        <v>449</v>
      </c>
      <c r="E9955" s="2"/>
      <c r="F9955" s="2"/>
      <c r="G9955" s="2"/>
      <c r="H9955" s="2"/>
    </row>
    <row r="9956" spans="2:8">
      <c r="B9956" s="2" t="s">
        <v>10402</v>
      </c>
      <c r="C9956" s="2">
        <v>55</v>
      </c>
      <c r="D9956" s="2" t="s">
        <v>449</v>
      </c>
      <c r="E9956" s="2"/>
      <c r="F9956" s="2"/>
      <c r="G9956" s="2"/>
      <c r="H9956" s="2"/>
    </row>
    <row r="9957" spans="2:8">
      <c r="B9957" s="2" t="s">
        <v>10403</v>
      </c>
      <c r="C9957" s="2">
        <v>62</v>
      </c>
      <c r="D9957" s="2" t="s">
        <v>449</v>
      </c>
      <c r="E9957" s="2"/>
      <c r="F9957" s="2"/>
      <c r="G9957" s="2"/>
      <c r="H9957" s="2"/>
    </row>
    <row r="9958" spans="2:8">
      <c r="B9958" s="2" t="s">
        <v>10404</v>
      </c>
      <c r="C9958" s="2">
        <v>57</v>
      </c>
      <c r="D9958" s="2" t="s">
        <v>449</v>
      </c>
      <c r="E9958" s="2"/>
      <c r="F9958" s="2"/>
      <c r="G9958" s="2"/>
      <c r="H9958" s="2"/>
    </row>
    <row r="9959" spans="2:8">
      <c r="B9959" s="2" t="s">
        <v>10405</v>
      </c>
      <c r="C9959" s="2">
        <v>67</v>
      </c>
      <c r="D9959" s="2" t="s">
        <v>449</v>
      </c>
      <c r="E9959" s="2"/>
      <c r="F9959" s="2"/>
      <c r="G9959" s="2"/>
      <c r="H9959" s="2"/>
    </row>
    <row r="9960" spans="2:8">
      <c r="B9960" s="2" t="s">
        <v>10406</v>
      </c>
      <c r="C9960" s="2">
        <v>70</v>
      </c>
      <c r="D9960" s="2" t="s">
        <v>449</v>
      </c>
      <c r="E9960" s="2"/>
      <c r="F9960" s="2"/>
      <c r="G9960" s="2"/>
      <c r="H9960" s="2"/>
    </row>
    <row r="9961" spans="2:8">
      <c r="B9961" s="2" t="s">
        <v>10407</v>
      </c>
      <c r="C9961" s="2">
        <v>43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55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53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50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43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51</v>
      </c>
      <c r="D9971" s="2" t="s">
        <v>449</v>
      </c>
      <c r="E9971" s="2"/>
      <c r="F9971" s="2"/>
      <c r="G9971" s="2"/>
      <c r="H9971" s="2"/>
    </row>
    <row r="9972" spans="2:8">
      <c r="B9972" s="2" t="s">
        <v>10418</v>
      </c>
      <c r="C9972" s="2">
        <v>54</v>
      </c>
      <c r="D9972" s="2" t="s">
        <v>449</v>
      </c>
      <c r="E9972" s="2"/>
      <c r="F9972" s="2"/>
      <c r="G9972" s="2"/>
      <c r="H9972" s="2"/>
    </row>
    <row r="9973" spans="2:8">
      <c r="B9973" s="2" t="s">
        <v>10419</v>
      </c>
      <c r="C9973" s="2">
        <v>59</v>
      </c>
      <c r="D9973" s="2" t="s">
        <v>449</v>
      </c>
      <c r="E9973" s="2"/>
      <c r="F9973" s="2"/>
      <c r="G9973" s="2"/>
      <c r="H9973" s="2"/>
    </row>
    <row r="9974" spans="2:8">
      <c r="B9974" s="2" t="s">
        <v>10420</v>
      </c>
      <c r="C9974" s="2">
        <v>63</v>
      </c>
      <c r="D9974" s="2" t="s">
        <v>449</v>
      </c>
      <c r="E9974" s="2"/>
      <c r="F9974" s="2"/>
      <c r="G9974" s="2"/>
      <c r="H9974" s="2"/>
    </row>
    <row r="9975" spans="2:8">
      <c r="B9975" s="2" t="s">
        <v>10421</v>
      </c>
      <c r="C9975" s="2">
        <v>67</v>
      </c>
      <c r="D9975" s="2" t="s">
        <v>449</v>
      </c>
      <c r="E9975" s="2"/>
      <c r="F9975" s="2"/>
      <c r="G9975" s="2"/>
      <c r="H9975" s="2"/>
    </row>
    <row r="9976" spans="2:8">
      <c r="B9976" s="2" t="s">
        <v>10422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40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42</v>
      </c>
      <c r="D9982" s="2" t="s">
        <v>449</v>
      </c>
      <c r="E9982" s="2"/>
      <c r="F9982" s="2"/>
      <c r="G9982" s="2"/>
      <c r="H9982" s="2"/>
    </row>
    <row r="9983" spans="2:8">
      <c r="B9983" s="2" t="s">
        <v>10429</v>
      </c>
      <c r="C9983" s="2">
        <v>43</v>
      </c>
      <c r="D9983" s="2" t="s">
        <v>449</v>
      </c>
      <c r="E9983" s="2"/>
      <c r="F9983" s="2"/>
      <c r="G9983" s="2"/>
      <c r="H9983" s="2"/>
    </row>
    <row r="9984" spans="2:8">
      <c r="B9984" s="2" t="s">
        <v>10430</v>
      </c>
      <c r="C9984" s="2">
        <v>51</v>
      </c>
      <c r="D9984" s="2" t="s">
        <v>449</v>
      </c>
      <c r="E9984" s="2"/>
      <c r="F9984" s="2"/>
      <c r="G9984" s="2"/>
      <c r="H9984" s="2"/>
    </row>
    <row r="9985" spans="2:8">
      <c r="B9985" s="2" t="s">
        <v>10431</v>
      </c>
      <c r="C9985" s="2">
        <v>36</v>
      </c>
      <c r="D9985" s="2" t="s">
        <v>449</v>
      </c>
      <c r="E9985" s="2"/>
      <c r="F9985" s="2"/>
      <c r="G9985" s="2"/>
      <c r="H9985" s="2"/>
    </row>
    <row r="9986" spans="2:8">
      <c r="B9986" s="2" t="s">
        <v>10432</v>
      </c>
      <c r="C9986" s="2">
        <v>41</v>
      </c>
      <c r="D9986" s="2" t="s">
        <v>449</v>
      </c>
      <c r="E9986" s="2"/>
      <c r="F9986" s="2"/>
      <c r="G9986" s="2"/>
      <c r="H9986" s="2"/>
    </row>
    <row r="9987" spans="2:8">
      <c r="B9987" s="2" t="s">
        <v>10433</v>
      </c>
      <c r="C9987" s="2">
        <v>50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40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55</v>
      </c>
      <c r="D9990" s="2" t="s">
        <v>449</v>
      </c>
      <c r="E9990" s="2"/>
      <c r="F9990" s="2"/>
      <c r="G9990" s="2"/>
      <c r="H9990" s="2"/>
    </row>
    <row r="9991" spans="2:8">
      <c r="B9991" s="2" t="s">
        <v>10437</v>
      </c>
      <c r="C9991" s="2">
        <v>60</v>
      </c>
      <c r="D9991" s="2" t="s">
        <v>449</v>
      </c>
      <c r="E9991" s="2"/>
      <c r="F9991" s="2"/>
      <c r="G9991" s="2"/>
      <c r="H9991" s="2"/>
    </row>
    <row r="9992" spans="2:8">
      <c r="B9992" s="2" t="s">
        <v>10438</v>
      </c>
      <c r="C9992" s="2">
        <v>60</v>
      </c>
      <c r="D9992" s="2" t="s">
        <v>449</v>
      </c>
      <c r="E9992" s="2"/>
      <c r="F9992" s="2"/>
      <c r="G9992" s="2"/>
      <c r="H9992" s="2"/>
    </row>
    <row r="9993" spans="2:8">
      <c r="B9993" s="2" t="s">
        <v>10439</v>
      </c>
      <c r="C9993" s="2">
        <v>25</v>
      </c>
      <c r="D9993" s="2" t="s">
        <v>449</v>
      </c>
      <c r="E9993" s="2"/>
      <c r="F9993" s="2"/>
      <c r="G9993" s="2"/>
      <c r="H9993" s="2"/>
    </row>
    <row r="9994" spans="2:8">
      <c r="B9994" s="2" t="s">
        <v>10440</v>
      </c>
      <c r="C9994" s="2">
        <v>28</v>
      </c>
      <c r="D9994" s="2" t="s">
        <v>449</v>
      </c>
      <c r="E9994" s="2"/>
      <c r="F9994" s="2"/>
      <c r="G9994" s="2"/>
      <c r="H9994" s="2"/>
    </row>
    <row r="9995" spans="2:8">
      <c r="B9995" s="2" t="s">
        <v>10441</v>
      </c>
      <c r="C9995" s="2">
        <v>30</v>
      </c>
      <c r="D9995" s="2" t="s">
        <v>449</v>
      </c>
      <c r="E9995" s="2"/>
      <c r="F9995" s="2"/>
      <c r="G9995" s="2"/>
      <c r="H9995" s="2"/>
    </row>
    <row r="9996" spans="2:8">
      <c r="B9996" s="2" t="s">
        <v>10442</v>
      </c>
      <c r="C9996" s="2">
        <v>32</v>
      </c>
      <c r="D9996" s="2" t="s">
        <v>449</v>
      </c>
      <c r="E9996" s="2"/>
      <c r="F9996" s="2"/>
      <c r="G9996" s="2"/>
      <c r="H9996" s="2"/>
    </row>
    <row r="9997" spans="2:8">
      <c r="B9997" s="2" t="s">
        <v>10443</v>
      </c>
      <c r="C9997" s="2">
        <v>34</v>
      </c>
      <c r="D9997" s="2" t="s">
        <v>449</v>
      </c>
      <c r="E9997" s="2"/>
      <c r="F9997" s="2"/>
      <c r="G9997" s="2"/>
      <c r="H9997" s="2"/>
    </row>
    <row r="9998" spans="2:8">
      <c r="B9998" s="2" t="s">
        <v>10444</v>
      </c>
      <c r="C9998" s="2">
        <v>35</v>
      </c>
      <c r="D9998" s="2" t="s">
        <v>449</v>
      </c>
      <c r="E9998" s="2"/>
      <c r="F9998" s="2"/>
      <c r="G9998" s="2"/>
      <c r="H9998" s="2"/>
    </row>
    <row r="9999" spans="2:8">
      <c r="B9999" s="2" t="s">
        <v>10445</v>
      </c>
      <c r="C9999" s="2">
        <v>35</v>
      </c>
      <c r="D9999" s="2" t="s">
        <v>449</v>
      </c>
      <c r="E9999" s="2"/>
      <c r="F9999" s="2"/>
      <c r="G9999" s="2"/>
      <c r="H9999" s="2"/>
    </row>
    <row r="10000" spans="2:8">
      <c r="B10000" s="2" t="s">
        <v>10446</v>
      </c>
      <c r="C10000" s="2">
        <v>34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10447</v>
      </c>
      <c r="C10001" s="2">
        <v>33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10448</v>
      </c>
      <c r="C10002" s="2">
        <v>54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10449</v>
      </c>
      <c r="C10003" s="2">
        <v>61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10450</v>
      </c>
      <c r="C10004" s="2">
        <v>62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10451</v>
      </c>
      <c r="C10005" s="2">
        <v>62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10452</v>
      </c>
      <c r="C10006" s="2">
        <v>46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39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43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10456</v>
      </c>
      <c r="C10010" s="2">
        <v>51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10457</v>
      </c>
      <c r="C10011" s="2">
        <v>59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10458</v>
      </c>
      <c r="C10012" s="2">
        <v>60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10459</v>
      </c>
      <c r="C10013" s="2">
        <v>40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10460</v>
      </c>
      <c r="C10014" s="2">
        <v>44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10461</v>
      </c>
      <c r="C10015" s="2">
        <v>46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10462</v>
      </c>
      <c r="C10016" s="2">
        <v>47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10463</v>
      </c>
      <c r="C10017" s="2">
        <v>49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10464</v>
      </c>
      <c r="C10018" s="2">
        <v>60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60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51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56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47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41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29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10471</v>
      </c>
      <c r="C10025" s="2">
        <v>32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10472</v>
      </c>
      <c r="C10026" s="2">
        <v>37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10473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57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50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46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10484</v>
      </c>
      <c r="C10038" s="2">
        <v>49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10485</v>
      </c>
      <c r="C10039" s="2">
        <v>56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10486</v>
      </c>
      <c r="C10040" s="2">
        <v>58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10487</v>
      </c>
      <c r="C10041" s="2">
        <v>60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10488</v>
      </c>
      <c r="C10042" s="2">
        <v>61</v>
      </c>
      <c r="D10042" s="2" t="s">
        <v>449</v>
      </c>
      <c r="E10042" s="2"/>
      <c r="F10042" s="2"/>
      <c r="G10042" s="2"/>
      <c r="H10042" s="2"/>
    </row>
    <row r="10043" spans="2:8">
      <c r="B10043" s="2" t="s">
        <v>10489</v>
      </c>
      <c r="C10043" s="2">
        <v>49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45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42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53</v>
      </c>
      <c r="D10052" s="2" t="s">
        <v>449</v>
      </c>
      <c r="E10052" s="2"/>
      <c r="F10052" s="2"/>
      <c r="G10052" s="2"/>
      <c r="H10052" s="2"/>
    </row>
    <row r="10053" spans="2:8">
      <c r="B10053" s="2" t="s">
        <v>10499</v>
      </c>
      <c r="C10053" s="2">
        <v>57</v>
      </c>
      <c r="D10053" s="2" t="s">
        <v>449</v>
      </c>
      <c r="E10053" s="2"/>
      <c r="F10053" s="2"/>
      <c r="G10053" s="2"/>
      <c r="H10053" s="2"/>
    </row>
    <row r="10054" spans="2:8">
      <c r="B10054" s="2" t="s">
        <v>10500</v>
      </c>
      <c r="C10054" s="2">
        <v>60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10501</v>
      </c>
      <c r="C10055" s="2">
        <v>62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10502</v>
      </c>
      <c r="C10056" s="2">
        <v>49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51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10505</v>
      </c>
      <c r="C10059" s="2">
        <v>57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10506</v>
      </c>
      <c r="C10060" s="2">
        <v>52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49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58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54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55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47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10513</v>
      </c>
      <c r="C10067" s="2">
        <v>49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10514</v>
      </c>
      <c r="C10068" s="2">
        <v>51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10515</v>
      </c>
      <c r="C10069" s="2">
        <v>53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10516</v>
      </c>
      <c r="C10070" s="2">
        <v>55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10517</v>
      </c>
      <c r="C10071" s="2">
        <v>47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10518</v>
      </c>
      <c r="C10072" s="2">
        <v>54</v>
      </c>
      <c r="D10072" s="2" t="s">
        <v>449</v>
      </c>
      <c r="E10072" s="2"/>
      <c r="F10072" s="2"/>
      <c r="G10072" s="2"/>
      <c r="H10072" s="2"/>
    </row>
    <row r="10073" spans="2:8">
      <c r="B10073" s="2" t="s">
        <v>10519</v>
      </c>
      <c r="C10073" s="2">
        <v>58</v>
      </c>
      <c r="D10073" s="2" t="s">
        <v>449</v>
      </c>
      <c r="E10073" s="2"/>
      <c r="F10073" s="2"/>
      <c r="G10073" s="2"/>
      <c r="H10073" s="2"/>
    </row>
    <row r="10074" spans="2:8">
      <c r="B10074" s="2" t="s">
        <v>10520</v>
      </c>
      <c r="C10074" s="2">
        <v>49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47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10523</v>
      </c>
      <c r="C10077" s="2">
        <v>49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52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41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46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39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10528</v>
      </c>
      <c r="C10082" s="2">
        <v>45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10529</v>
      </c>
      <c r="C10083" s="2">
        <v>52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10530</v>
      </c>
      <c r="C10084" s="2">
        <v>45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43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50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10533</v>
      </c>
      <c r="C10087" s="2">
        <v>59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10534</v>
      </c>
      <c r="C10088" s="2">
        <v>38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34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38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61</v>
      </c>
      <c r="D10096" s="2" t="s">
        <v>449</v>
      </c>
      <c r="E10096" s="2"/>
      <c r="F10096" s="2"/>
      <c r="G10096" s="2"/>
      <c r="H10096" s="2"/>
    </row>
    <row r="10097" spans="2:8">
      <c r="B10097" s="2" t="s">
        <v>10543</v>
      </c>
      <c r="C10097" s="2">
        <v>67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10544</v>
      </c>
      <c r="C10098" s="2">
        <v>42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10545</v>
      </c>
      <c r="C10099" s="2">
        <v>45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10546</v>
      </c>
      <c r="C10100" s="2">
        <v>49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10547</v>
      </c>
      <c r="C10101" s="2">
        <v>49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10548</v>
      </c>
      <c r="C10102" s="2">
        <v>50</v>
      </c>
      <c r="D10102" s="2" t="s">
        <v>449</v>
      </c>
      <c r="E10102" s="2"/>
      <c r="F10102" s="2"/>
      <c r="G10102" s="2"/>
      <c r="H10102" s="2"/>
    </row>
    <row r="10103" spans="2:8">
      <c r="B10103" s="2" t="s">
        <v>10549</v>
      </c>
      <c r="C10103" s="2">
        <v>50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49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48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46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43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59</v>
      </c>
      <c r="D10108" s="2" t="s">
        <v>449</v>
      </c>
      <c r="E10108" s="2"/>
      <c r="F10108" s="2"/>
      <c r="G10108" s="2"/>
      <c r="H10108" s="2"/>
    </row>
    <row r="10109" spans="2:8">
      <c r="B10109" s="2" t="s">
        <v>10555</v>
      </c>
      <c r="C10109" s="2">
        <v>62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10556</v>
      </c>
      <c r="C10110" s="2">
        <v>45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42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38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10559</v>
      </c>
      <c r="C10113" s="2">
        <v>41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10560</v>
      </c>
      <c r="C10114" s="2">
        <v>43</v>
      </c>
      <c r="D10114" s="2" t="s">
        <v>449</v>
      </c>
      <c r="E10114" s="2"/>
      <c r="F10114" s="2"/>
      <c r="G10114" s="2"/>
      <c r="H10114" s="2"/>
    </row>
    <row r="10115" spans="2:8">
      <c r="B10115" s="2" t="s">
        <v>10561</v>
      </c>
      <c r="C10115" s="2">
        <v>45</v>
      </c>
      <c r="D10115" s="2" t="s">
        <v>449</v>
      </c>
      <c r="E10115" s="2"/>
      <c r="F10115" s="2"/>
      <c r="G10115" s="2"/>
      <c r="H10115" s="2"/>
    </row>
    <row r="10116" spans="2:8">
      <c r="B10116" s="2" t="s">
        <v>10562</v>
      </c>
      <c r="C10116" s="2">
        <v>46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10563</v>
      </c>
      <c r="C10117" s="2">
        <v>52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10564</v>
      </c>
      <c r="C10118" s="2">
        <v>55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10565</v>
      </c>
      <c r="C10119" s="2">
        <v>52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10566</v>
      </c>
      <c r="C10120" s="2">
        <v>57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10567</v>
      </c>
      <c r="C10121" s="2">
        <v>58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10568</v>
      </c>
      <c r="C10122" s="2">
        <v>54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24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10570</v>
      </c>
      <c r="C10124" s="2">
        <v>26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10571</v>
      </c>
      <c r="C10125" s="2">
        <v>30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10572</v>
      </c>
      <c r="C10126" s="2">
        <v>34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10573</v>
      </c>
      <c r="C10127" s="2">
        <v>37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10574</v>
      </c>
      <c r="C10128" s="2">
        <v>39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10575</v>
      </c>
      <c r="C10129" s="2">
        <v>40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10576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48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43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54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10585</v>
      </c>
      <c r="C10139" s="2">
        <v>72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10586</v>
      </c>
      <c r="C10140" s="2">
        <v>89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10587</v>
      </c>
      <c r="C10141" s="2">
        <v>40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10588</v>
      </c>
      <c r="C10142" s="2">
        <v>45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10589</v>
      </c>
      <c r="C10143" s="2">
        <v>48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10590</v>
      </c>
      <c r="C10144" s="2">
        <v>50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10591</v>
      </c>
      <c r="C10145" s="2">
        <v>53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10592</v>
      </c>
      <c r="C10146" s="2">
        <v>57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10593</v>
      </c>
      <c r="C10147" s="2">
        <v>58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10594</v>
      </c>
      <c r="C10148" s="2">
        <v>24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10595</v>
      </c>
      <c r="C10149" s="2">
        <v>29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10596</v>
      </c>
      <c r="C10150" s="2">
        <v>34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10597</v>
      </c>
      <c r="C10151" s="2">
        <v>37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10598</v>
      </c>
      <c r="C10152" s="2">
        <v>40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10599</v>
      </c>
      <c r="C10153" s="2">
        <v>42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10600</v>
      </c>
      <c r="C10154" s="2">
        <v>44</v>
      </c>
      <c r="D10154" s="2" t="s">
        <v>449</v>
      </c>
      <c r="E10154" s="2"/>
      <c r="F10154" s="2"/>
      <c r="G10154" s="2"/>
      <c r="H10154" s="2"/>
    </row>
    <row r="10155" spans="2:8">
      <c r="B10155" s="2" t="s">
        <v>10601</v>
      </c>
      <c r="C10155" s="2">
        <v>45</v>
      </c>
      <c r="D10155" s="2" t="s">
        <v>449</v>
      </c>
      <c r="E10155" s="2"/>
      <c r="F10155" s="2"/>
      <c r="G10155" s="2"/>
      <c r="H10155" s="2"/>
    </row>
    <row r="10156" spans="2:8">
      <c r="B10156" s="2" t="s">
        <v>10602</v>
      </c>
      <c r="C10156" s="2">
        <v>52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48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57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10605</v>
      </c>
      <c r="C10159" s="2">
        <v>60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10606</v>
      </c>
      <c r="C10160" s="2">
        <v>63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10607</v>
      </c>
      <c r="C10161" s="2">
        <v>60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10608</v>
      </c>
      <c r="C10162" s="2">
        <v>65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10609</v>
      </c>
      <c r="C10163" s="2">
        <v>54</v>
      </c>
      <c r="D10163" s="2" t="s">
        <v>449</v>
      </c>
      <c r="E10163" s="2"/>
      <c r="F10163" s="2"/>
      <c r="G10163" s="2"/>
      <c r="H10163" s="2"/>
    </row>
    <row r="10164" spans="2:8">
      <c r="B10164" s="2" t="s">
        <v>10610</v>
      </c>
      <c r="C10164" s="2">
        <v>55</v>
      </c>
      <c r="D10164" s="2" t="s">
        <v>449</v>
      </c>
      <c r="E10164" s="2"/>
      <c r="F10164" s="2"/>
      <c r="G10164" s="2"/>
      <c r="H10164" s="2"/>
    </row>
    <row r="10165" spans="2:8">
      <c r="B10165" s="2" t="s">
        <v>10611</v>
      </c>
      <c r="C10165" s="2">
        <v>58</v>
      </c>
      <c r="D10165" s="2" t="s">
        <v>449</v>
      </c>
      <c r="E10165" s="2"/>
      <c r="F10165" s="2"/>
      <c r="G10165" s="2"/>
      <c r="H10165" s="2"/>
    </row>
    <row r="10166" spans="2:8">
      <c r="B10166" s="2" t="s">
        <v>10612</v>
      </c>
      <c r="C10166" s="2">
        <v>62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10613</v>
      </c>
      <c r="C10167" s="2">
        <v>45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37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10617</v>
      </c>
      <c r="C10171" s="2">
        <v>39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10618</v>
      </c>
      <c r="C10172" s="2">
        <v>42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10619</v>
      </c>
      <c r="C10173" s="2">
        <v>42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49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10622</v>
      </c>
      <c r="C10176" s="2">
        <v>55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10623</v>
      </c>
      <c r="C10177" s="2">
        <v>59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10624</v>
      </c>
      <c r="C10178" s="2">
        <v>57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10625</v>
      </c>
      <c r="C10179" s="2">
        <v>47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45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44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13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47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49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10638</v>
      </c>
      <c r="C10192" s="2">
        <v>52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10639</v>
      </c>
      <c r="C10193" s="2">
        <v>40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10640</v>
      </c>
      <c r="C10194" s="2">
        <v>44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10641</v>
      </c>
      <c r="C10195" s="2">
        <v>30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10642</v>
      </c>
      <c r="C10196" s="2">
        <v>34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10643</v>
      </c>
      <c r="C10197" s="2">
        <v>35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36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52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10646</v>
      </c>
      <c r="C10200" s="2">
        <v>47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10647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16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43</v>
      </c>
      <c r="D10212" s="2" t="s">
        <v>449</v>
      </c>
      <c r="E10212" s="2"/>
      <c r="F10212" s="2"/>
      <c r="G10212" s="2"/>
      <c r="H10212" s="2"/>
    </row>
    <row r="10213" spans="2:8">
      <c r="B10213" s="2" t="s">
        <v>10659</v>
      </c>
      <c r="C10213" s="2">
        <v>46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10660</v>
      </c>
      <c r="C10214" s="2">
        <v>51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10661</v>
      </c>
      <c r="C10215" s="2">
        <v>54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10662</v>
      </c>
      <c r="C10216" s="2">
        <v>55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10663</v>
      </c>
      <c r="C10217" s="2">
        <v>44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42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48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10666</v>
      </c>
      <c r="C10220" s="2">
        <v>52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10667</v>
      </c>
      <c r="C10221" s="2">
        <v>38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10668</v>
      </c>
      <c r="C10222" s="2">
        <v>42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10669</v>
      </c>
      <c r="C10223" s="2">
        <v>52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44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48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10672</v>
      </c>
      <c r="C10226" s="2">
        <v>52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10673</v>
      </c>
      <c r="C10227" s="2">
        <v>54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10674</v>
      </c>
      <c r="C10228" s="2">
        <v>42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41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44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10680</v>
      </c>
      <c r="C10234" s="2">
        <v>50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10681</v>
      </c>
      <c r="C10235" s="2">
        <v>57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34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40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10684</v>
      </c>
      <c r="C10238" s="2">
        <v>44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10685</v>
      </c>
      <c r="C10239" s="2">
        <v>50</v>
      </c>
      <c r="D10239" s="2" t="s">
        <v>449</v>
      </c>
      <c r="E10239" s="2"/>
      <c r="F10239" s="2"/>
      <c r="G10239" s="2"/>
      <c r="H10239" s="2"/>
    </row>
    <row r="10240" spans="2:8">
      <c r="B10240" s="2" t="s">
        <v>10686</v>
      </c>
      <c r="C10240" s="2">
        <v>67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10687</v>
      </c>
      <c r="C10241" s="2">
        <v>72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10688</v>
      </c>
      <c r="C10242" s="2">
        <v>77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10689</v>
      </c>
      <c r="C10243" s="2">
        <v>41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44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43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41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37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40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40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50</v>
      </c>
      <c r="D10253" s="2" t="s">
        <v>449</v>
      </c>
      <c r="E10253" s="2"/>
      <c r="F10253" s="2"/>
      <c r="G10253" s="2"/>
      <c r="H10253" s="2"/>
    </row>
    <row r="10254" spans="2:8">
      <c r="B10254" s="2" t="s">
        <v>10700</v>
      </c>
      <c r="C10254" s="2">
        <v>53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10701</v>
      </c>
      <c r="C10255" s="2">
        <v>55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10702</v>
      </c>
      <c r="C10256" s="2">
        <v>32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10703</v>
      </c>
      <c r="C10257" s="2">
        <v>38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10704</v>
      </c>
      <c r="C10258" s="2">
        <v>43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10705</v>
      </c>
      <c r="C10259" s="2">
        <v>48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10706</v>
      </c>
      <c r="C10260" s="2">
        <v>50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40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51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10709</v>
      </c>
      <c r="C10263" s="2">
        <v>57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10710</v>
      </c>
      <c r="C10264" s="2">
        <v>59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10711</v>
      </c>
      <c r="C10265" s="2">
        <v>39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52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10720</v>
      </c>
      <c r="C10274" s="2">
        <v>58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10721</v>
      </c>
      <c r="C10275" s="2">
        <v>59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10722</v>
      </c>
      <c r="C10276" s="2">
        <v>61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10723</v>
      </c>
      <c r="C10277" s="2">
        <v>50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10724</v>
      </c>
      <c r="C10278" s="2">
        <v>52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10725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49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47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50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37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35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10731</v>
      </c>
      <c r="C10285" s="2">
        <v>39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42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44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46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10735</v>
      </c>
      <c r="C10289" s="2">
        <v>48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10736</v>
      </c>
      <c r="C10290" s="2">
        <v>32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10737</v>
      </c>
      <c r="C10291" s="2">
        <v>40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10738</v>
      </c>
      <c r="C10292" s="2">
        <v>46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10739</v>
      </c>
      <c r="C10293" s="2">
        <v>52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10740</v>
      </c>
      <c r="C10294" s="2">
        <v>29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10741</v>
      </c>
      <c r="C10295" s="2">
        <v>32</v>
      </c>
      <c r="D10295" s="2" t="s">
        <v>449</v>
      </c>
      <c r="E10295" s="2"/>
      <c r="F10295" s="2"/>
      <c r="G10295" s="2"/>
      <c r="H10295" s="2"/>
    </row>
    <row r="10296" spans="2:8">
      <c r="B10296" s="2" t="s">
        <v>10742</v>
      </c>
      <c r="C10296" s="2">
        <v>33</v>
      </c>
      <c r="D10296" s="2" t="s">
        <v>449</v>
      </c>
      <c r="E10296" s="2"/>
      <c r="F10296" s="2"/>
      <c r="G10296" s="2"/>
      <c r="H10296" s="2"/>
    </row>
    <row r="10297" spans="2:8">
      <c r="B10297" s="2" t="s">
        <v>10743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39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10745</v>
      </c>
      <c r="C10299" s="2">
        <v>38</v>
      </c>
      <c r="D10299" s="2" t="s">
        <v>449</v>
      </c>
      <c r="E10299" s="2"/>
      <c r="F10299" s="2"/>
      <c r="G10299" s="2"/>
      <c r="H10299" s="2"/>
    </row>
    <row r="10300" spans="2:8">
      <c r="B10300" s="2" t="s">
        <v>10746</v>
      </c>
      <c r="C10300" s="2">
        <v>41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30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10749</v>
      </c>
      <c r="C10303" s="2">
        <v>37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10750</v>
      </c>
      <c r="C10304" s="2">
        <v>47</v>
      </c>
      <c r="D10304" s="2" t="s">
        <v>449</v>
      </c>
      <c r="E10304" s="2"/>
      <c r="F10304" s="2"/>
      <c r="G10304" s="2"/>
      <c r="H10304" s="2"/>
    </row>
    <row r="10305" spans="2:8">
      <c r="B10305" s="2" t="s">
        <v>10751</v>
      </c>
      <c r="C10305" s="2">
        <v>51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10752</v>
      </c>
      <c r="C10306" s="2">
        <v>58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10753</v>
      </c>
      <c r="C10307" s="2">
        <v>37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40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10756</v>
      </c>
      <c r="C10310" s="2">
        <v>52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10757</v>
      </c>
      <c r="C10311" s="2">
        <v>34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10758</v>
      </c>
      <c r="C10312" s="2">
        <v>42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10759</v>
      </c>
      <c r="C10313" s="2">
        <v>51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44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50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52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10764</v>
      </c>
      <c r="C10318" s="2">
        <v>42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10765</v>
      </c>
      <c r="C10319" s="2">
        <v>44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10766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59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10768</v>
      </c>
      <c r="C10322" s="2">
        <v>59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10769</v>
      </c>
      <c r="C10323" s="2">
        <v>22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10770</v>
      </c>
      <c r="C10324" s="2">
        <v>24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10771</v>
      </c>
      <c r="C10325" s="2">
        <v>29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10772</v>
      </c>
      <c r="C10326" s="2">
        <v>32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10773</v>
      </c>
      <c r="C10327" s="2">
        <v>35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10774</v>
      </c>
      <c r="C10328" s="2">
        <v>37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10775</v>
      </c>
      <c r="C10329" s="2">
        <v>39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10776</v>
      </c>
      <c r="C10330" s="2">
        <v>41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10777</v>
      </c>
      <c r="C10331" s="2">
        <v>36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40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41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42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10781</v>
      </c>
      <c r="C10335" s="2">
        <v>44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51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10783</v>
      </c>
      <c r="C10337" s="2">
        <v>53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10784</v>
      </c>
      <c r="C10338" s="2">
        <v>55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10785</v>
      </c>
      <c r="C10339" s="2">
        <v>49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10786</v>
      </c>
      <c r="C10340" s="2">
        <v>55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44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39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50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44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42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41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11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10805</v>
      </c>
      <c r="C10359" s="2">
        <v>43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10806</v>
      </c>
      <c r="C10360" s="2">
        <v>43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54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40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55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41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63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69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10819</v>
      </c>
      <c r="C10373" s="2">
        <v>75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10820</v>
      </c>
      <c r="C10374" s="2">
        <v>47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41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48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10823</v>
      </c>
      <c r="C10377" s="2">
        <v>55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10824</v>
      </c>
      <c r="C10378" s="2">
        <v>59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10825</v>
      </c>
      <c r="C10379" s="2">
        <v>40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10826</v>
      </c>
      <c r="C10380" s="2">
        <v>44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10827</v>
      </c>
      <c r="C10381" s="2">
        <v>48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10828</v>
      </c>
      <c r="C10382" s="2">
        <v>51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10829</v>
      </c>
      <c r="C10383" s="2">
        <v>47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46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10832</v>
      </c>
      <c r="C10386" s="2">
        <v>56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10833</v>
      </c>
      <c r="C10387" s="2">
        <v>48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44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42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12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42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49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47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47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47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10858</v>
      </c>
      <c r="C10412" s="2">
        <v>44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10859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10860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39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62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63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71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59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56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54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49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55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10874</v>
      </c>
      <c r="C10428" s="2">
        <v>49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10875</v>
      </c>
      <c r="C10429" s="2">
        <v>52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10876</v>
      </c>
      <c r="C10430" s="2">
        <v>42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10877</v>
      </c>
      <c r="C10431" s="2">
        <v>40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44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50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45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10882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48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44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43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10886</v>
      </c>
      <c r="C10440" s="2">
        <v>46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10887</v>
      </c>
      <c r="C10441" s="2">
        <v>49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10888</v>
      </c>
      <c r="C10442" s="2">
        <v>49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10889</v>
      </c>
      <c r="C10443" s="2">
        <v>37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10890</v>
      </c>
      <c r="C10444" s="2">
        <v>38</v>
      </c>
      <c r="D10444" s="2" t="s">
        <v>449</v>
      </c>
      <c r="E10444" s="2"/>
      <c r="F10444" s="2"/>
      <c r="G10444" s="2"/>
      <c r="H10444" s="2"/>
    </row>
    <row r="10445" spans="2:8">
      <c r="B10445" s="2" t="s">
        <v>10891</v>
      </c>
      <c r="C10445" s="2">
        <v>41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10892</v>
      </c>
      <c r="C10446" s="2">
        <v>46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44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52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49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44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42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52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51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47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25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10905</v>
      </c>
      <c r="C10459" s="2">
        <v>34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10906</v>
      </c>
      <c r="C10460" s="2">
        <v>34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46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10910</v>
      </c>
      <c r="C10464" s="2">
        <v>53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10911</v>
      </c>
      <c r="C10465" s="2">
        <v>46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10912</v>
      </c>
      <c r="C10466" s="2">
        <v>52</v>
      </c>
      <c r="D10466" s="2" t="s">
        <v>449</v>
      </c>
      <c r="E10466" s="2"/>
      <c r="F10466" s="2"/>
      <c r="G10466" s="2"/>
      <c r="H10466" s="2"/>
    </row>
    <row r="10467" spans="2:8">
      <c r="B10467" s="2" t="s">
        <v>10913</v>
      </c>
      <c r="C10467" s="2">
        <v>54</v>
      </c>
      <c r="D10467" s="2" t="s">
        <v>449</v>
      </c>
      <c r="E10467" s="2"/>
      <c r="F10467" s="2"/>
      <c r="G10467" s="2"/>
      <c r="H10467" s="2"/>
    </row>
    <row r="10468" spans="2:8">
      <c r="B10468" s="2" t="s">
        <v>10914</v>
      </c>
      <c r="C10468" s="2">
        <v>55</v>
      </c>
      <c r="D10468" s="2" t="s">
        <v>449</v>
      </c>
      <c r="E10468" s="2"/>
      <c r="F10468" s="2"/>
      <c r="G10468" s="2"/>
      <c r="H10468" s="2"/>
    </row>
    <row r="10469" spans="2:8">
      <c r="B10469" s="2" t="s">
        <v>10915</v>
      </c>
      <c r="C10469" s="2">
        <v>48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60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51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58</v>
      </c>
      <c r="D10474" s="2" t="s">
        <v>449</v>
      </c>
      <c r="E10474" s="2"/>
      <c r="F10474" s="2"/>
      <c r="G10474" s="2"/>
      <c r="H10474" s="2"/>
    </row>
    <row r="10475" spans="2:8">
      <c r="B10475" s="2" t="s">
        <v>10921</v>
      </c>
      <c r="C10475" s="2">
        <v>64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10922</v>
      </c>
      <c r="C10476" s="2">
        <v>67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10923</v>
      </c>
      <c r="C10477" s="2">
        <v>50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10924</v>
      </c>
      <c r="C10478" s="2">
        <v>54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10925</v>
      </c>
      <c r="C10479" s="2">
        <v>52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10926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45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10929</v>
      </c>
      <c r="C10483" s="2">
        <v>49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10930</v>
      </c>
      <c r="C10484" s="2">
        <v>43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46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40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10936</v>
      </c>
      <c r="C10490" s="2">
        <v>90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10937</v>
      </c>
      <c r="C10491" s="2">
        <v>48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10938</v>
      </c>
      <c r="C10492" s="2">
        <v>52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10939</v>
      </c>
      <c r="C10493" s="2">
        <v>53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10940</v>
      </c>
      <c r="C10494" s="2">
        <v>55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51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41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56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10950</v>
      </c>
      <c r="C10504" s="2">
        <v>49</v>
      </c>
      <c r="D10504" s="2" t="s">
        <v>449</v>
      </c>
      <c r="E10504" s="2"/>
      <c r="F10504" s="2"/>
      <c r="G10504" s="2"/>
      <c r="H10504" s="2"/>
    </row>
    <row r="10505" spans="2:8">
      <c r="B10505" s="2" t="s">
        <v>10951</v>
      </c>
      <c r="C10505" s="2">
        <v>55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10952</v>
      </c>
      <c r="C10506" s="2">
        <v>50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10953</v>
      </c>
      <c r="C10507" s="2">
        <v>55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10954</v>
      </c>
      <c r="C10508" s="2">
        <v>58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10955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45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10960</v>
      </c>
      <c r="C10514" s="2">
        <v>47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10962</v>
      </c>
      <c r="C10516" s="2">
        <v>35</v>
      </c>
      <c r="D10516" s="2" t="s">
        <v>449</v>
      </c>
      <c r="E10516" s="2"/>
      <c r="F10516" s="2"/>
      <c r="G10516" s="2"/>
      <c r="H10516" s="2"/>
    </row>
    <row r="10517" spans="2:8">
      <c r="B10517" s="2" t="s">
        <v>10963</v>
      </c>
      <c r="C10517" s="2">
        <v>42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10964</v>
      </c>
      <c r="C10518" s="2">
        <v>44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10965</v>
      </c>
      <c r="C10519" s="2">
        <v>43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38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10968</v>
      </c>
      <c r="C10522" s="2">
        <v>43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10969</v>
      </c>
      <c r="C10523" s="2">
        <v>49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10970</v>
      </c>
      <c r="C10524" s="2">
        <v>56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10971</v>
      </c>
      <c r="C10525" s="2">
        <v>50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10972</v>
      </c>
      <c r="C10526" s="2">
        <v>56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10973</v>
      </c>
      <c r="C10527" s="2">
        <v>58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10974</v>
      </c>
      <c r="C10528" s="2">
        <v>58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10975</v>
      </c>
      <c r="C10529" s="2">
        <v>39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42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42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42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52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10987</v>
      </c>
      <c r="C10541" s="2">
        <v>57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10988</v>
      </c>
      <c r="C10542" s="2">
        <v>48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10989</v>
      </c>
      <c r="C10543" s="2">
        <v>53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10990</v>
      </c>
      <c r="C10544" s="2">
        <v>36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10991</v>
      </c>
      <c r="C10545" s="2">
        <v>44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10992</v>
      </c>
      <c r="C10546" s="2">
        <v>62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51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45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59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60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53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50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53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53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11001</v>
      </c>
      <c r="C10555" s="2">
        <v>23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11002</v>
      </c>
      <c r="C10556" s="2">
        <v>26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11003</v>
      </c>
      <c r="C10557" s="2">
        <v>30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11004</v>
      </c>
      <c r="C10558" s="2">
        <v>36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11005</v>
      </c>
      <c r="C10559" s="2">
        <v>39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11006</v>
      </c>
      <c r="C10560" s="2">
        <v>42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11007</v>
      </c>
      <c r="C10561" s="2">
        <v>45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11008</v>
      </c>
      <c r="C10562" s="2">
        <v>47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11009</v>
      </c>
      <c r="C10563" s="2">
        <v>51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11010</v>
      </c>
      <c r="C10564" s="2">
        <v>56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11011</v>
      </c>
      <c r="C10565" s="2">
        <v>40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36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58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54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11020</v>
      </c>
      <c r="C10574" s="2">
        <v>65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11021</v>
      </c>
      <c r="C10575" s="2">
        <v>46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42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16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48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46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16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15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15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47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11035</v>
      </c>
      <c r="C10589" s="2">
        <v>50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11036</v>
      </c>
      <c r="C10590" s="2">
        <v>106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11037</v>
      </c>
      <c r="C10591" s="2">
        <v>54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57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58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48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52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11042</v>
      </c>
      <c r="C10596" s="2">
        <v>54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44</v>
      </c>
      <c r="D10597" s="2" t="s">
        <v>449</v>
      </c>
      <c r="E10597" s="2"/>
      <c r="F10597" s="2"/>
      <c r="G10597" s="2"/>
      <c r="H10597" s="2"/>
    </row>
    <row r="10598" spans="2:8">
      <c r="B10598" s="2" t="s">
        <v>11044</v>
      </c>
      <c r="C10598" s="2">
        <v>47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11045</v>
      </c>
      <c r="C10599" s="2">
        <v>50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11046</v>
      </c>
      <c r="C10600" s="2">
        <v>48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11047</v>
      </c>
      <c r="C10601" s="2">
        <v>51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11048</v>
      </c>
      <c r="C10602" s="2">
        <v>54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11049</v>
      </c>
      <c r="C10603" s="2">
        <v>55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11050</v>
      </c>
      <c r="C10604" s="2">
        <v>44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52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50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50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11054</v>
      </c>
      <c r="C10608" s="2">
        <v>53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11055</v>
      </c>
      <c r="C10609" s="2">
        <v>55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49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60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11058</v>
      </c>
      <c r="C10612" s="2">
        <v>54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46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43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52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51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47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28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11069</v>
      </c>
      <c r="C10623" s="2">
        <v>35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11070</v>
      </c>
      <c r="C10624" s="2">
        <v>43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11071</v>
      </c>
      <c r="C10625" s="2">
        <v>41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46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11073</v>
      </c>
      <c r="C10627" s="2">
        <v>56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11074</v>
      </c>
      <c r="C10628" s="2">
        <v>63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11075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11077</v>
      </c>
      <c r="C10631" s="2">
        <v>16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11078</v>
      </c>
      <c r="C10632" s="2">
        <v>44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48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11080</v>
      </c>
      <c r="C10634" s="2">
        <v>50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11081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40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51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49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11088</v>
      </c>
      <c r="C10642" s="2">
        <v>53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11089</v>
      </c>
      <c r="C10643" s="2">
        <v>51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48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51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11092</v>
      </c>
      <c r="C10646" s="2">
        <v>54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71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11094</v>
      </c>
      <c r="C10648" s="2">
        <v>28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11095</v>
      </c>
      <c r="C10649" s="2">
        <v>34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11096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42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11098</v>
      </c>
      <c r="C10652" s="2">
        <v>46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11099</v>
      </c>
      <c r="C10653" s="2">
        <v>49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11100</v>
      </c>
      <c r="C10654" s="2">
        <v>41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11101</v>
      </c>
      <c r="C10655" s="2">
        <v>45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49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46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51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59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11106</v>
      </c>
      <c r="C10660" s="2">
        <v>61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11107</v>
      </c>
      <c r="C10661" s="2">
        <v>22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11108</v>
      </c>
      <c r="C10662" s="2">
        <v>29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11109</v>
      </c>
      <c r="C10663" s="2">
        <v>34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11110</v>
      </c>
      <c r="C10664" s="2">
        <v>39</v>
      </c>
      <c r="D10664" s="2" t="s">
        <v>449</v>
      </c>
      <c r="E10664" s="2"/>
      <c r="F10664" s="2"/>
      <c r="G10664" s="2"/>
      <c r="H10664" s="2"/>
    </row>
    <row r="10665" spans="2:8">
      <c r="B10665" s="2" t="s">
        <v>11111</v>
      </c>
      <c r="C10665" s="2">
        <v>42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11112</v>
      </c>
      <c r="C10666" s="2">
        <v>41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11113</v>
      </c>
      <c r="C10667" s="2">
        <v>53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49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47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45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48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43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36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11122</v>
      </c>
      <c r="C10676" s="2">
        <v>42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11123</v>
      </c>
      <c r="C10677" s="2">
        <v>49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11124</v>
      </c>
      <c r="C10678" s="2">
        <v>55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11125</v>
      </c>
      <c r="C10679" s="2">
        <v>24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11126</v>
      </c>
      <c r="C10680" s="2">
        <v>25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11127</v>
      </c>
      <c r="C10681" s="2">
        <v>30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11128</v>
      </c>
      <c r="C10682" s="2">
        <v>37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11129</v>
      </c>
      <c r="C10683" s="2">
        <v>40</v>
      </c>
      <c r="D10683" s="2" t="s">
        <v>449</v>
      </c>
      <c r="E10683" s="2"/>
      <c r="F10683" s="2"/>
      <c r="G10683" s="2"/>
      <c r="H10683" s="2"/>
    </row>
    <row r="10684" spans="2:8">
      <c r="B10684" s="2" t="s">
        <v>11130</v>
      </c>
      <c r="C10684" s="2">
        <v>38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11131</v>
      </c>
      <c r="C10685" s="2">
        <v>63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53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54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53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50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52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11137</v>
      </c>
      <c r="C10691" s="2">
        <v>54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11138</v>
      </c>
      <c r="C10692" s="2">
        <v>51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11139</v>
      </c>
      <c r="C10693" s="2">
        <v>56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11140</v>
      </c>
      <c r="C10694" s="2">
        <v>23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11141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37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11146</v>
      </c>
      <c r="C10700" s="2">
        <v>48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11147</v>
      </c>
      <c r="C10701" s="2">
        <v>56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47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44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58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51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42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11157</v>
      </c>
      <c r="C10711" s="2">
        <v>46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11158</v>
      </c>
      <c r="C10712" s="2">
        <v>50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11159</v>
      </c>
      <c r="C10713" s="2">
        <v>52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11160</v>
      </c>
      <c r="C10714" s="2">
        <v>47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11161</v>
      </c>
      <c r="C10715" s="2">
        <v>50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11162</v>
      </c>
      <c r="C10716" s="2">
        <v>54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11163</v>
      </c>
      <c r="C10717" s="2">
        <v>45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11164</v>
      </c>
      <c r="C10718" s="2">
        <v>49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11165</v>
      </c>
      <c r="C10719" s="2">
        <v>53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11166</v>
      </c>
      <c r="C10720" s="2">
        <v>55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11167</v>
      </c>
      <c r="C10721" s="2">
        <v>41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39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40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53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43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47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41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40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11180</v>
      </c>
      <c r="C10734" s="2">
        <v>54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11181</v>
      </c>
      <c r="C10735" s="2">
        <v>49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57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11184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43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11188</v>
      </c>
      <c r="C10742" s="2">
        <v>45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11189</v>
      </c>
      <c r="C10743" s="2">
        <v>47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11190</v>
      </c>
      <c r="C10744" s="2">
        <v>46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49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53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11193</v>
      </c>
      <c r="C10747" s="2">
        <v>53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11194</v>
      </c>
      <c r="C10748" s="2">
        <v>42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11195</v>
      </c>
      <c r="C10749" s="2">
        <v>46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11196</v>
      </c>
      <c r="C10750" s="2">
        <v>48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11197</v>
      </c>
      <c r="C10751" s="2">
        <v>48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11198</v>
      </c>
      <c r="C10752" s="2">
        <v>52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11199</v>
      </c>
      <c r="C10753" s="2">
        <v>53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11200</v>
      </c>
      <c r="C10754" s="2">
        <v>46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40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16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21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11207</v>
      </c>
      <c r="C10761" s="2">
        <v>24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11208</v>
      </c>
      <c r="C10762" s="2">
        <v>28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11209</v>
      </c>
      <c r="C10763" s="2">
        <v>31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11210</v>
      </c>
      <c r="C10764" s="2">
        <v>33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11211</v>
      </c>
      <c r="C10765" s="2">
        <v>36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11212</v>
      </c>
      <c r="C10766" s="2">
        <v>37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11213</v>
      </c>
      <c r="C10767" s="2">
        <v>41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11214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55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11219</v>
      </c>
      <c r="C10773" s="2">
        <v>59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11220</v>
      </c>
      <c r="C10774" s="2">
        <v>62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11221</v>
      </c>
      <c r="C10775" s="2">
        <v>57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55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53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51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47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49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40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11228</v>
      </c>
      <c r="C10782" s="2">
        <v>48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11229</v>
      </c>
      <c r="C10783" s="2">
        <v>53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11230</v>
      </c>
      <c r="C10784" s="2">
        <v>58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11231</v>
      </c>
      <c r="C10785" s="2">
        <v>50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44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45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11236</v>
      </c>
      <c r="C10790" s="2">
        <v>49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11237</v>
      </c>
      <c r="C10791" s="2">
        <v>52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11238</v>
      </c>
      <c r="C10792" s="2">
        <v>56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11239</v>
      </c>
      <c r="C10793" s="2">
        <v>56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50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51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11246</v>
      </c>
      <c r="C10800" s="2">
        <v>55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11247</v>
      </c>
      <c r="C10801" s="2">
        <v>58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11248</v>
      </c>
      <c r="C10802" s="2">
        <v>61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11249</v>
      </c>
      <c r="C10803" s="2">
        <v>52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51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58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11253</v>
      </c>
      <c r="C10807" s="2">
        <v>67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11254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53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11258</v>
      </c>
      <c r="C10812" s="2">
        <v>57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11259</v>
      </c>
      <c r="C10813" s="2">
        <v>60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11260</v>
      </c>
      <c r="C10814" s="2">
        <v>30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11261</v>
      </c>
      <c r="C10815" s="2">
        <v>36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11262</v>
      </c>
      <c r="C10816" s="2">
        <v>36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40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11264</v>
      </c>
      <c r="C10818" s="2">
        <v>47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44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11266</v>
      </c>
      <c r="C10820" s="2">
        <v>40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54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51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54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53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41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50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48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36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11279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11280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11281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18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47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11287</v>
      </c>
      <c r="C10841" s="2">
        <v>53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11288</v>
      </c>
      <c r="C10842" s="2">
        <v>56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11289</v>
      </c>
      <c r="C10843" s="2">
        <v>53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11290</v>
      </c>
      <c r="C10844" s="2">
        <v>57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11291</v>
      </c>
      <c r="C10845" s="2">
        <v>57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11292</v>
      </c>
      <c r="C10846" s="2">
        <v>47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44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52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39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56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11297</v>
      </c>
      <c r="C10851" s="2">
        <v>60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11298</v>
      </c>
      <c r="C10852" s="2">
        <v>64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11299</v>
      </c>
      <c r="C10853" s="2">
        <v>23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11300</v>
      </c>
      <c r="C10854" s="2">
        <v>27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11301</v>
      </c>
      <c r="C10855" s="2">
        <v>32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11302</v>
      </c>
      <c r="C10856" s="2">
        <v>37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11303</v>
      </c>
      <c r="C10857" s="2">
        <v>44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41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11305</v>
      </c>
      <c r="C10859" s="2">
        <v>51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11306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11307</v>
      </c>
      <c r="C10861" s="2">
        <v>51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44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11309</v>
      </c>
      <c r="C10863" s="2">
        <v>52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11310</v>
      </c>
      <c r="C10864" s="2">
        <v>58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11311</v>
      </c>
      <c r="C10865" s="2">
        <v>65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11312</v>
      </c>
      <c r="C10866" s="2">
        <v>58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56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11314</v>
      </c>
      <c r="C10868" s="2">
        <v>46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11315</v>
      </c>
      <c r="C10869" s="2">
        <v>53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11316</v>
      </c>
      <c r="C10870" s="2">
        <v>55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59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49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11319</v>
      </c>
      <c r="C10873" s="2">
        <v>56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11320</v>
      </c>
      <c r="C10874" s="2">
        <v>62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11321</v>
      </c>
      <c r="C10875" s="2">
        <v>55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53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59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11324</v>
      </c>
      <c r="C10878" s="2">
        <v>65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11325</v>
      </c>
      <c r="C10879" s="2">
        <v>66</v>
      </c>
      <c r="D10879" s="2" t="s">
        <v>449</v>
      </c>
      <c r="E10879" s="2"/>
      <c r="F10879" s="2"/>
      <c r="G10879" s="2"/>
      <c r="H10879" s="2"/>
    </row>
    <row r="10880" spans="2:8">
      <c r="B10880" s="2" t="s">
        <v>11326</v>
      </c>
      <c r="C10880" s="2">
        <v>59</v>
      </c>
      <c r="D10880" s="2" t="s">
        <v>449</v>
      </c>
      <c r="E10880" s="2"/>
      <c r="F10880" s="2"/>
      <c r="G10880" s="2"/>
      <c r="H10880" s="2"/>
    </row>
    <row r="10881" spans="2:8">
      <c r="B10881" s="2" t="s">
        <v>11327</v>
      </c>
      <c r="C10881" s="2">
        <v>71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11328</v>
      </c>
      <c r="C10882" s="2">
        <v>69</v>
      </c>
      <c r="D10882" s="2" t="s">
        <v>449</v>
      </c>
      <c r="E10882" s="2"/>
      <c r="F10882" s="2"/>
      <c r="G10882" s="2"/>
      <c r="H10882" s="2"/>
    </row>
    <row r="10883" spans="2:8">
      <c r="B10883" s="2" t="s">
        <v>11329</v>
      </c>
      <c r="C10883" s="2">
        <v>43</v>
      </c>
      <c r="D10883" s="2" t="s">
        <v>449</v>
      </c>
      <c r="E10883" s="2"/>
      <c r="F10883" s="2"/>
      <c r="G10883" s="2"/>
      <c r="H10883" s="2"/>
    </row>
    <row r="10884" spans="2:8">
      <c r="B10884" s="2" t="s">
        <v>11330</v>
      </c>
      <c r="C10884" s="2">
        <v>46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11331</v>
      </c>
      <c r="C10885" s="2">
        <v>49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11332</v>
      </c>
      <c r="C10886" s="2">
        <v>49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11333</v>
      </c>
      <c r="C10887" s="2">
        <v>50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50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59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56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54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48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47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45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42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43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50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52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52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54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11351</v>
      </c>
      <c r="C10905" s="2">
        <v>57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11352</v>
      </c>
      <c r="C10906" s="2">
        <v>61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11353</v>
      </c>
      <c r="C10907" s="2">
        <v>55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11354</v>
      </c>
      <c r="C10908" s="2">
        <v>58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11355</v>
      </c>
      <c r="C10909" s="2">
        <v>47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43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41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41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67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62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48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45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41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51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47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46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11374</v>
      </c>
      <c r="C10928" s="2">
        <v>49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11375</v>
      </c>
      <c r="C10929" s="2">
        <v>49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11376</v>
      </c>
      <c r="C10930" s="2">
        <v>49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11377</v>
      </c>
      <c r="C10931" s="2">
        <v>48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11378</v>
      </c>
      <c r="C10932" s="2">
        <v>52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11379</v>
      </c>
      <c r="C10933" s="2">
        <v>58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11380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71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60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11384</v>
      </c>
      <c r="C10938" s="2">
        <v>63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11385</v>
      </c>
      <c r="C10939" s="2">
        <v>25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11386</v>
      </c>
      <c r="C10940" s="2">
        <v>33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11387</v>
      </c>
      <c r="C10941" s="2">
        <v>42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11388</v>
      </c>
      <c r="C10942" s="2">
        <v>47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11389</v>
      </c>
      <c r="C10943" s="2">
        <v>53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11390</v>
      </c>
      <c r="C10944" s="2">
        <v>53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46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39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52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11394</v>
      </c>
      <c r="C10948" s="2">
        <v>53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11395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54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51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47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48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39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51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46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54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11409</v>
      </c>
      <c r="C10963" s="2">
        <v>57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11410</v>
      </c>
      <c r="C10964" s="2">
        <v>56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11411</v>
      </c>
      <c r="C10965" s="2">
        <v>45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11412</v>
      </c>
      <c r="C10966" s="2">
        <v>48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11413</v>
      </c>
      <c r="C10967" s="2">
        <v>54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11414</v>
      </c>
      <c r="C10968" s="2">
        <v>55</v>
      </c>
      <c r="D10968" s="2" t="s">
        <v>449</v>
      </c>
      <c r="E10968" s="2"/>
      <c r="F10968" s="2"/>
      <c r="G10968" s="2"/>
      <c r="H10968" s="2"/>
    </row>
    <row r="10969" spans="2:8">
      <c r="B10969" s="2" t="s">
        <v>11415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45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44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41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99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11421</v>
      </c>
      <c r="C10975" s="2">
        <v>98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11422</v>
      </c>
      <c r="C10976" s="2">
        <v>49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11423</v>
      </c>
      <c r="C10977" s="2">
        <v>55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11424</v>
      </c>
      <c r="C10978" s="2">
        <v>56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11425</v>
      </c>
      <c r="C10979" s="2">
        <v>56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11426</v>
      </c>
      <c r="C10980" s="2">
        <v>46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11427</v>
      </c>
      <c r="C10981" s="2">
        <v>51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11428</v>
      </c>
      <c r="C10982" s="2">
        <v>55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11429</v>
      </c>
      <c r="C10983" s="2">
        <v>47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11430</v>
      </c>
      <c r="C10984" s="2">
        <v>48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11431</v>
      </c>
      <c r="C10985" s="2">
        <v>51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11432</v>
      </c>
      <c r="C10986" s="2">
        <v>49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11433</v>
      </c>
      <c r="C10987" s="2">
        <v>51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11434</v>
      </c>
      <c r="C10988" s="2">
        <v>52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11435</v>
      </c>
      <c r="C10989" s="2">
        <v>54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11436</v>
      </c>
      <c r="C10990" s="2">
        <v>52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48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45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42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48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45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45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11446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11447</v>
      </c>
      <c r="C11001" s="2">
        <v>42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46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44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11450</v>
      </c>
      <c r="C11004" s="2">
        <v>40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11451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24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11454</v>
      </c>
      <c r="C11008" s="2">
        <v>32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11455</v>
      </c>
      <c r="C11009" s="2">
        <v>36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40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42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45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11459</v>
      </c>
      <c r="C11013" s="2">
        <v>49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53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49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55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11463</v>
      </c>
      <c r="C11017" s="2">
        <v>46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64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49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67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77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79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61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64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67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47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44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11475</v>
      </c>
      <c r="C11029" s="2">
        <v>52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11476</v>
      </c>
      <c r="C11030" s="2">
        <v>55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58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11478</v>
      </c>
      <c r="C11032" s="2">
        <v>33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11479</v>
      </c>
      <c r="C11033" s="2">
        <v>41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11480</v>
      </c>
      <c r="C11034" s="2">
        <v>49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55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11482</v>
      </c>
      <c r="C11036" s="2">
        <v>41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49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11485</v>
      </c>
      <c r="C11039" s="2">
        <v>50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11486</v>
      </c>
      <c r="C11040" s="2">
        <v>53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11487</v>
      </c>
      <c r="C11041" s="2">
        <v>56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11488</v>
      </c>
      <c r="C11042" s="2">
        <v>58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11489</v>
      </c>
      <c r="C11043" s="2">
        <v>47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11490</v>
      </c>
      <c r="C11044" s="2">
        <v>51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11491</v>
      </c>
      <c r="C11045" s="2">
        <v>53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11492</v>
      </c>
      <c r="C11046" s="2">
        <v>50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47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51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55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11501</v>
      </c>
      <c r="C11055" s="2">
        <v>58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57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11503</v>
      </c>
      <c r="C11057" s="2">
        <v>61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11504</v>
      </c>
      <c r="C11058" s="2">
        <v>43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42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62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44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48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11509</v>
      </c>
      <c r="C11063" s="2">
        <v>52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11510</v>
      </c>
      <c r="C11064" s="2">
        <v>46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45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42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49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11514</v>
      </c>
      <c r="C11068" s="2">
        <v>61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67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11516</v>
      </c>
      <c r="C11070" s="2">
        <v>75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11517</v>
      </c>
      <c r="C11071" s="2">
        <v>45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41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11521</v>
      </c>
      <c r="C11075" s="2">
        <v>45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11522</v>
      </c>
      <c r="C11076" s="2">
        <v>48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11523</v>
      </c>
      <c r="C11077" s="2">
        <v>49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11524</v>
      </c>
      <c r="C11078" s="2">
        <v>51</v>
      </c>
      <c r="D11078" s="2" t="s">
        <v>449</v>
      </c>
      <c r="E11078" s="2"/>
      <c r="F11078" s="2"/>
      <c r="G11078" s="2"/>
      <c r="H11078" s="2"/>
    </row>
    <row r="11079" spans="2:8">
      <c r="B11079" s="2" t="s">
        <v>11525</v>
      </c>
      <c r="C11079" s="2">
        <v>48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46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48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51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46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11530</v>
      </c>
      <c r="C11084" s="2">
        <v>50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11531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55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11536</v>
      </c>
      <c r="C11090" s="2">
        <v>58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11537</v>
      </c>
      <c r="C11091" s="2">
        <v>59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11538</v>
      </c>
      <c r="C11092" s="2">
        <v>40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11539</v>
      </c>
      <c r="C11093" s="2">
        <v>44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11540</v>
      </c>
      <c r="C11094" s="2">
        <v>45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11541</v>
      </c>
      <c r="C11095" s="2">
        <v>48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11542</v>
      </c>
      <c r="C11096" s="2">
        <v>50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11543</v>
      </c>
      <c r="C11097" s="2">
        <v>50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11544</v>
      </c>
      <c r="C11098" s="2">
        <v>51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11545</v>
      </c>
      <c r="C11099" s="2">
        <v>59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56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51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46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11549</v>
      </c>
      <c r="C11103" s="2">
        <v>50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11550</v>
      </c>
      <c r="C11104" s="2">
        <v>52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11551</v>
      </c>
      <c r="C11105" s="2">
        <v>54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11552</v>
      </c>
      <c r="C11106" s="2">
        <v>56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11553</v>
      </c>
      <c r="C11107" s="2">
        <v>60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11554</v>
      </c>
      <c r="C11108" s="2">
        <v>62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11555</v>
      </c>
      <c r="C11109" s="2">
        <v>64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11556</v>
      </c>
      <c r="C11110" s="2">
        <v>42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11557</v>
      </c>
      <c r="C11111" s="2">
        <v>46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11558</v>
      </c>
      <c r="C11112" s="2">
        <v>47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11559</v>
      </c>
      <c r="C11113" s="2">
        <v>21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11560</v>
      </c>
      <c r="C11114" s="2">
        <v>26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11561</v>
      </c>
      <c r="C11115" s="2">
        <v>33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11562</v>
      </c>
      <c r="C11116" s="2">
        <v>40</v>
      </c>
      <c r="D11116" s="2" t="s">
        <v>449</v>
      </c>
      <c r="E11116" s="2"/>
      <c r="F11116" s="2"/>
      <c r="G11116" s="2"/>
      <c r="H11116" s="2"/>
    </row>
    <row r="11117" spans="2:8">
      <c r="B11117" s="2" t="s">
        <v>11563</v>
      </c>
      <c r="C11117" s="2">
        <v>42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11564</v>
      </c>
      <c r="C11118" s="2">
        <v>43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11565</v>
      </c>
      <c r="C11119" s="2">
        <v>40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11566</v>
      </c>
      <c r="C11120" s="2">
        <v>41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11567</v>
      </c>
      <c r="C11121" s="2">
        <v>42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11568</v>
      </c>
      <c r="C11122" s="2">
        <v>41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11569</v>
      </c>
      <c r="C11123" s="2">
        <v>42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11570</v>
      </c>
      <c r="C11124" s="2">
        <v>48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46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44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58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11579</v>
      </c>
      <c r="C11133" s="2">
        <v>125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11580</v>
      </c>
      <c r="C11134" s="2">
        <v>60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11581</v>
      </c>
      <c r="C11135" s="2">
        <v>63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11582</v>
      </c>
      <c r="C11136" s="2">
        <v>67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11583</v>
      </c>
      <c r="C11137" s="2">
        <v>52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11584</v>
      </c>
      <c r="C11138" s="2">
        <v>57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11585</v>
      </c>
      <c r="C11139" s="2">
        <v>62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55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53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47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47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11590</v>
      </c>
      <c r="C11144" s="2">
        <v>53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11591</v>
      </c>
      <c r="C11145" s="2">
        <v>57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11592</v>
      </c>
      <c r="C11146" s="2">
        <v>62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11593</v>
      </c>
      <c r="C11147" s="2">
        <v>42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11594</v>
      </c>
      <c r="C11148" s="2">
        <v>46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11595</v>
      </c>
      <c r="C11149" s="2">
        <v>47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11596</v>
      </c>
      <c r="C11150" s="2">
        <v>49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11597</v>
      </c>
      <c r="C11151" s="2">
        <v>54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11598</v>
      </c>
      <c r="C11152" s="2">
        <v>57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11599</v>
      </c>
      <c r="C11153" s="2">
        <v>59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11600</v>
      </c>
      <c r="C11154" s="2">
        <v>54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11601</v>
      </c>
      <c r="C11155" s="2">
        <v>62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11602</v>
      </c>
      <c r="C11156" s="2">
        <v>66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11603</v>
      </c>
      <c r="C11157" s="2">
        <v>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53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11605</v>
      </c>
      <c r="C11159" s="2">
        <v>59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11606</v>
      </c>
      <c r="C11160" s="2">
        <v>66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11607</v>
      </c>
      <c r="C11161" s="2">
        <v>43</v>
      </c>
      <c r="D11161" s="2" t="s">
        <v>449</v>
      </c>
      <c r="E11161" s="2"/>
      <c r="F11161" s="2"/>
      <c r="G11161" s="2"/>
      <c r="H11161" s="2"/>
    </row>
    <row r="11162" spans="2:8">
      <c r="B11162" s="2" t="s">
        <v>11608</v>
      </c>
      <c r="C11162" s="2">
        <v>45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11609</v>
      </c>
      <c r="C11163" s="2">
        <v>47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11610</v>
      </c>
      <c r="C11164" s="2">
        <v>44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11611</v>
      </c>
      <c r="C11165" s="2">
        <v>46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11612</v>
      </c>
      <c r="C11166" s="2">
        <v>48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11613</v>
      </c>
      <c r="C11167" s="2">
        <v>49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11614</v>
      </c>
      <c r="C11168" s="2">
        <v>56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64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11616</v>
      </c>
      <c r="C11170" s="2">
        <v>50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47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52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52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46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42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42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58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46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39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53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50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11632</v>
      </c>
      <c r="C11186" s="2">
        <v>50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11633</v>
      </c>
      <c r="C11187" s="2">
        <v>52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11634</v>
      </c>
      <c r="C11188" s="2">
        <v>55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11635</v>
      </c>
      <c r="C11189" s="2">
        <v>47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42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56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11641</v>
      </c>
      <c r="C11195" s="2">
        <v>31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11642</v>
      </c>
      <c r="C11196" s="2">
        <v>40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11643</v>
      </c>
      <c r="C11197" s="2">
        <v>44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49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52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49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46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11648</v>
      </c>
      <c r="C11202" s="2">
        <v>49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11649</v>
      </c>
      <c r="C11203" s="2">
        <v>53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11650</v>
      </c>
      <c r="C11204" s="2">
        <v>54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11651</v>
      </c>
      <c r="C11205" s="2">
        <v>52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46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11653</v>
      </c>
      <c r="C11207" s="2">
        <v>50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11654</v>
      </c>
      <c r="C11208" s="2">
        <v>51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11655</v>
      </c>
      <c r="C11209" s="2">
        <v>47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11656</v>
      </c>
      <c r="C11210" s="2">
        <v>49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11657</v>
      </c>
      <c r="C11211" s="2">
        <v>48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11658</v>
      </c>
      <c r="C11212" s="2">
        <v>68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58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49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53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47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62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58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46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44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34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11668</v>
      </c>
      <c r="C11222" s="2">
        <v>45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11669</v>
      </c>
      <c r="C11223" s="2">
        <v>46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11670</v>
      </c>
      <c r="C11224" s="2">
        <v>50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11671</v>
      </c>
      <c r="C11225" s="2">
        <v>63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53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42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36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59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39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11677</v>
      </c>
      <c r="C11231" s="2">
        <v>43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11678</v>
      </c>
      <c r="C11232" s="2">
        <v>46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11679</v>
      </c>
      <c r="C11233" s="2">
        <v>47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11680</v>
      </c>
      <c r="C11234" s="2">
        <v>46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43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11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11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67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11695</v>
      </c>
      <c r="C11249" s="2">
        <v>74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11696</v>
      </c>
      <c r="C11250" s="2">
        <v>78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11697</v>
      </c>
      <c r="C11251" s="2">
        <v>57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52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68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66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61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29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11705</v>
      </c>
      <c r="C11259" s="2">
        <v>35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11706</v>
      </c>
      <c r="C11260" s="2">
        <v>40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11707</v>
      </c>
      <c r="C11261" s="2">
        <v>39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48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11712</v>
      </c>
      <c r="C11266" s="2">
        <v>52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11713</v>
      </c>
      <c r="C11267" s="2">
        <v>54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11714</v>
      </c>
      <c r="C11268" s="2">
        <v>56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11715</v>
      </c>
      <c r="C11269" s="2">
        <v>58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11716</v>
      </c>
      <c r="C11270" s="2">
        <v>61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57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38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11719</v>
      </c>
      <c r="C11273" s="2">
        <v>42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43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46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47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23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30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11725</v>
      </c>
      <c r="C11279" s="2">
        <v>31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11726</v>
      </c>
      <c r="C11280" s="2">
        <v>31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11727</v>
      </c>
      <c r="C11281" s="2">
        <v>33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11728</v>
      </c>
      <c r="C11282" s="2">
        <v>35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37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53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47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15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71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11736</v>
      </c>
      <c r="C11290" s="2">
        <v>74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11737</v>
      </c>
      <c r="C11291" s="2">
        <v>59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11738</v>
      </c>
      <c r="C11292" s="2">
        <v>67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11739</v>
      </c>
      <c r="C11293" s="2">
        <v>69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11740</v>
      </c>
      <c r="C11294" s="2">
        <v>60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57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45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52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44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41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11749</v>
      </c>
      <c r="C11303" s="2">
        <v>48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11750</v>
      </c>
      <c r="C11304" s="2">
        <v>51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11751</v>
      </c>
      <c r="C11305" s="2">
        <v>55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11752</v>
      </c>
      <c r="C11306" s="2">
        <v>48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45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43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44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52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47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44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51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47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20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11763</v>
      </c>
      <c r="C11317" s="2">
        <v>23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11764</v>
      </c>
      <c r="C11318" s="2">
        <v>28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31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34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11767</v>
      </c>
      <c r="C11321" s="2">
        <v>36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11768</v>
      </c>
      <c r="C11322" s="2">
        <v>37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11769</v>
      </c>
      <c r="C11323" s="2">
        <v>40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11770</v>
      </c>
      <c r="C11324" s="2">
        <v>40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11771</v>
      </c>
      <c r="C11325" s="2">
        <v>33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11772</v>
      </c>
      <c r="C11326" s="2">
        <v>39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11773</v>
      </c>
      <c r="C11327" s="2">
        <v>44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11774</v>
      </c>
      <c r="C11328" s="2">
        <v>49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11775</v>
      </c>
      <c r="C11329" s="2">
        <v>52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63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58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45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47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11786</v>
      </c>
      <c r="C11340" s="2">
        <v>50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55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56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60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53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43</v>
      </c>
      <c r="D11346" s="2" t="s">
        <v>449</v>
      </c>
      <c r="E11346" s="2"/>
      <c r="F11346" s="2"/>
      <c r="G11346" s="2"/>
      <c r="H11346" s="2"/>
    </row>
    <row r="11347" spans="2:8">
      <c r="B11347" s="2" t="s">
        <v>11793</v>
      </c>
      <c r="C11347" s="2">
        <v>51</v>
      </c>
      <c r="D11347" s="2" t="s">
        <v>449</v>
      </c>
      <c r="E11347" s="2"/>
      <c r="F11347" s="2"/>
      <c r="G11347" s="2"/>
      <c r="H11347" s="2"/>
    </row>
    <row r="11348" spans="2:8">
      <c r="B11348" s="2" t="s">
        <v>11794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14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32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43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11803</v>
      </c>
      <c r="C11357" s="2">
        <v>47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11804</v>
      </c>
      <c r="C11358" s="2">
        <v>52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11805</v>
      </c>
      <c r="C11359" s="2">
        <v>55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51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44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56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64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71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50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50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46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57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50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41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38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11820</v>
      </c>
      <c r="C11374" s="2">
        <v>42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42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11822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50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11824</v>
      </c>
      <c r="C11378" s="2">
        <v>55</v>
      </c>
      <c r="D11378" s="2" t="s">
        <v>449</v>
      </c>
      <c r="E11378" s="2"/>
      <c r="F11378" s="2"/>
      <c r="G11378" s="2"/>
      <c r="H11378" s="2"/>
    </row>
    <row r="11379" spans="2:8">
      <c r="B11379" s="2" t="s">
        <v>11825</v>
      </c>
      <c r="C11379" s="2">
        <v>48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43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42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38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11829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52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11831</v>
      </c>
      <c r="C11385" s="2">
        <v>57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11832</v>
      </c>
      <c r="C11386" s="2">
        <v>30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11833</v>
      </c>
      <c r="C11387" s="2">
        <v>35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11834</v>
      </c>
      <c r="C11388" s="2">
        <v>41</v>
      </c>
      <c r="D11388" s="2" t="s">
        <v>449</v>
      </c>
      <c r="E11388" s="2"/>
      <c r="F11388" s="2"/>
      <c r="G11388" s="2"/>
      <c r="H11388" s="2"/>
    </row>
    <row r="11389" spans="2:8">
      <c r="B11389" s="2" t="s">
        <v>11835</v>
      </c>
      <c r="C11389" s="2">
        <v>53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11836</v>
      </c>
      <c r="C11390" s="2">
        <v>64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11837</v>
      </c>
      <c r="C11391" s="2">
        <v>39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39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11843</v>
      </c>
      <c r="C11397" s="2">
        <v>45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11844</v>
      </c>
      <c r="C11398" s="2">
        <v>51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11845</v>
      </c>
      <c r="C11399" s="2">
        <v>38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11846</v>
      </c>
      <c r="C11400" s="2">
        <v>42</v>
      </c>
      <c r="D11400" s="2" t="s">
        <v>449</v>
      </c>
      <c r="E11400" s="2"/>
      <c r="F11400" s="2"/>
      <c r="G11400" s="2"/>
      <c r="H11400" s="2"/>
    </row>
    <row r="11401" spans="2:8">
      <c r="B11401" s="2" t="s">
        <v>11847</v>
      </c>
      <c r="C11401" s="2">
        <v>45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11848</v>
      </c>
      <c r="C11402" s="2">
        <v>37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11849</v>
      </c>
      <c r="C11403" s="2">
        <v>51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11850</v>
      </c>
      <c r="C11404" s="2">
        <v>63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11851</v>
      </c>
      <c r="C11405" s="2">
        <v>43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11852</v>
      </c>
      <c r="C11406" s="2">
        <v>52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43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53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11855</v>
      </c>
      <c r="C11409" s="2">
        <v>58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11856</v>
      </c>
      <c r="C11410" s="2">
        <v>62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11857</v>
      </c>
      <c r="C11411" s="2">
        <v>64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11858</v>
      </c>
      <c r="C11412" s="2">
        <v>43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62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66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11862</v>
      </c>
      <c r="C11416" s="2">
        <v>67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11863</v>
      </c>
      <c r="C11417" s="2">
        <v>57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51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56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53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50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54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53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49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41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11872</v>
      </c>
      <c r="C11426" s="2">
        <v>44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11873</v>
      </c>
      <c r="C11427" s="2">
        <v>45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11874</v>
      </c>
      <c r="C11428" s="2">
        <v>47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11875</v>
      </c>
      <c r="C11429" s="2">
        <v>46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40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50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59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55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45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26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11884</v>
      </c>
      <c r="C11438" s="2">
        <v>32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11885</v>
      </c>
      <c r="C11439" s="2">
        <v>35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11886</v>
      </c>
      <c r="C11440" s="2">
        <v>37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11887</v>
      </c>
      <c r="C11441" s="2">
        <v>38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11888</v>
      </c>
      <c r="C11442" s="2">
        <v>38</v>
      </c>
      <c r="D11442" s="2" t="s">
        <v>449</v>
      </c>
      <c r="E11442" s="2"/>
      <c r="F11442" s="2"/>
      <c r="G11442" s="2"/>
      <c r="H11442" s="2"/>
    </row>
    <row r="11443" spans="2:8">
      <c r="B11443" s="2" t="s">
        <v>11889</v>
      </c>
      <c r="C11443" s="2">
        <v>51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50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45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54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11893</v>
      </c>
      <c r="C11447" s="2">
        <v>59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11894</v>
      </c>
      <c r="C11448" s="2">
        <v>64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11895</v>
      </c>
      <c r="C11449" s="2">
        <v>65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11896</v>
      </c>
      <c r="C11450" s="2">
        <v>57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53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59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52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29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11901</v>
      </c>
      <c r="C11455" s="2">
        <v>34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11902</v>
      </c>
      <c r="C11456" s="2">
        <v>38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11903</v>
      </c>
      <c r="C11457" s="2">
        <v>38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11904</v>
      </c>
      <c r="C11458" s="2">
        <v>39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11905</v>
      </c>
      <c r="C11459" s="2">
        <v>39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11906</v>
      </c>
      <c r="C11460" s="2">
        <v>46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45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39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42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41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44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11920</v>
      </c>
      <c r="C11474" s="2">
        <v>49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11921</v>
      </c>
      <c r="C11475" s="2">
        <v>15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14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14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55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54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53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49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42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42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51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48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46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27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11935</v>
      </c>
      <c r="C11489" s="2">
        <v>37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11936</v>
      </c>
      <c r="C11490" s="2">
        <v>44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47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11938</v>
      </c>
      <c r="C11492" s="2">
        <v>51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11939</v>
      </c>
      <c r="C11493" s="2">
        <v>49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44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50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43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49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11946</v>
      </c>
      <c r="C11500" s="2">
        <v>55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11947</v>
      </c>
      <c r="C11501" s="2">
        <v>61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11948</v>
      </c>
      <c r="C11502" s="2">
        <v>66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11949</v>
      </c>
      <c r="C11503" s="2">
        <v>38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11950</v>
      </c>
      <c r="C11504" s="2">
        <v>39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11951</v>
      </c>
      <c r="C11505" s="2">
        <v>40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11952</v>
      </c>
      <c r="C11506" s="2">
        <v>40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11953</v>
      </c>
      <c r="C11507" s="2">
        <v>48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45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48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11958</v>
      </c>
      <c r="C11512" s="2">
        <v>53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11959</v>
      </c>
      <c r="C11513" s="2">
        <v>56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11960</v>
      </c>
      <c r="C11514" s="2">
        <v>54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11961</v>
      </c>
      <c r="C11515" s="2">
        <v>48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11962</v>
      </c>
      <c r="C11516" s="2">
        <v>50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11963</v>
      </c>
      <c r="C11517" s="2">
        <v>44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52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11965</v>
      </c>
      <c r="C11519" s="2">
        <v>58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11966</v>
      </c>
      <c r="C11520" s="2">
        <v>59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11967</v>
      </c>
      <c r="C11521" s="2">
        <v>63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59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51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58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50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42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57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56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52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53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52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47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44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50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56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56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11983</v>
      </c>
      <c r="C11537" s="2">
        <v>60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11984</v>
      </c>
      <c r="C11538" s="2">
        <v>64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11985</v>
      </c>
      <c r="C11539" s="2">
        <v>58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55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52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38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46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11993</v>
      </c>
      <c r="C11547" s="2">
        <v>47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11994</v>
      </c>
      <c r="C11548" s="2">
        <v>50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11995</v>
      </c>
      <c r="C11549" s="2">
        <v>47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55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51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53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51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49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55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51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48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64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12006</v>
      </c>
      <c r="C11560" s="2">
        <v>72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12007</v>
      </c>
      <c r="C11561" s="2">
        <v>77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12008</v>
      </c>
      <c r="C11562" s="2">
        <v>43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12009</v>
      </c>
      <c r="C11563" s="2">
        <v>43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12010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12011</v>
      </c>
      <c r="C11565" s="2">
        <v>69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12012</v>
      </c>
      <c r="C11566" s="2">
        <v>62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51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20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12015</v>
      </c>
      <c r="C11569" s="2">
        <v>23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12016</v>
      </c>
      <c r="C11570" s="2">
        <v>28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12017</v>
      </c>
      <c r="C11571" s="2">
        <v>33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12018</v>
      </c>
      <c r="C11572" s="2">
        <v>36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12019</v>
      </c>
      <c r="C11573" s="2">
        <v>40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12020</v>
      </c>
      <c r="C11574" s="2">
        <v>44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12021</v>
      </c>
      <c r="C11575" s="2">
        <v>48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12022</v>
      </c>
      <c r="C11576" s="2">
        <v>50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12023</v>
      </c>
      <c r="C11577" s="2">
        <v>18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12024</v>
      </c>
      <c r="C11578" s="2">
        <v>18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18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12026</v>
      </c>
      <c r="C11580" s="2">
        <v>18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12027</v>
      </c>
      <c r="C11581" s="2">
        <v>18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48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40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51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49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36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12034</v>
      </c>
      <c r="C11588" s="2">
        <v>53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12035</v>
      </c>
      <c r="C11589" s="2">
        <v>60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12036</v>
      </c>
      <c r="C11590" s="2">
        <v>50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45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58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12039</v>
      </c>
      <c r="C11593" s="2">
        <v>62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49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53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43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41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14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10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57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54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53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51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40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48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46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45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43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44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50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12071</v>
      </c>
      <c r="C11625" s="2">
        <v>47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12072</v>
      </c>
      <c r="C11626" s="2">
        <v>42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51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12075</v>
      </c>
      <c r="C11629" s="2">
        <v>53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12076</v>
      </c>
      <c r="C11630" s="2">
        <v>58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12077</v>
      </c>
      <c r="C11631" s="2">
        <v>46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12078</v>
      </c>
      <c r="C11632" s="2">
        <v>49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12079</v>
      </c>
      <c r="C11633" s="2">
        <v>53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12080</v>
      </c>
      <c r="C11634" s="2">
        <v>56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12081</v>
      </c>
      <c r="C11635" s="2">
        <v>54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47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54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53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49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49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48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41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33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12093</v>
      </c>
      <c r="C11647" s="2">
        <v>39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12094</v>
      </c>
      <c r="C11648" s="2">
        <v>44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12095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52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12097</v>
      </c>
      <c r="C11651" s="2">
        <v>57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12098</v>
      </c>
      <c r="C11652" s="2">
        <v>62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12099</v>
      </c>
      <c r="C11653" s="2">
        <v>49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12100</v>
      </c>
      <c r="C11654" s="2">
        <v>54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12101</v>
      </c>
      <c r="C11655" s="2">
        <v>56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12102</v>
      </c>
      <c r="C11656" s="2">
        <v>58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12103</v>
      </c>
      <c r="C11657" s="2">
        <v>46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12104</v>
      </c>
      <c r="C11658" s="2">
        <v>50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12105</v>
      </c>
      <c r="C11659" s="2">
        <v>54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12106</v>
      </c>
      <c r="C11660" s="2">
        <v>53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44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57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54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48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54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47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60</v>
      </c>
      <c r="D11670" s="2" t="s">
        <v>449</v>
      </c>
      <c r="E11670" s="2"/>
      <c r="F11670" s="2"/>
      <c r="G11670" s="2"/>
      <c r="H11670" s="2"/>
    </row>
    <row r="11671" spans="2:8">
      <c r="B11671" s="2" t="s">
        <v>12117</v>
      </c>
      <c r="C11671" s="2">
        <v>61</v>
      </c>
      <c r="D11671" s="2" t="s">
        <v>449</v>
      </c>
      <c r="E11671" s="2"/>
      <c r="F11671" s="2"/>
      <c r="G11671" s="2"/>
      <c r="H11671" s="2"/>
    </row>
    <row r="11672" spans="2:8">
      <c r="B11672" s="2" t="s">
        <v>12118</v>
      </c>
      <c r="C11672" s="2">
        <v>65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12119</v>
      </c>
      <c r="C11673" s="2">
        <v>18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12120</v>
      </c>
      <c r="C11674" s="2">
        <v>25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12121</v>
      </c>
      <c r="C11675" s="2">
        <v>33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12122</v>
      </c>
      <c r="C11676" s="2">
        <v>32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12123</v>
      </c>
      <c r="C11677" s="2">
        <v>34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12124</v>
      </c>
      <c r="C11678" s="2">
        <v>36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12125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58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58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54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53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43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40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12135</v>
      </c>
      <c r="C11689" s="2">
        <v>44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12136</v>
      </c>
      <c r="C11690" s="2">
        <v>47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12137</v>
      </c>
      <c r="C11691" s="2">
        <v>49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12138</v>
      </c>
      <c r="C11692" s="2">
        <v>43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40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39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36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59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67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12146</v>
      </c>
      <c r="C11700" s="2">
        <v>47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44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56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12151</v>
      </c>
      <c r="C11705" s="2">
        <v>56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12152</v>
      </c>
      <c r="C11706" s="2">
        <v>57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40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43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44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45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47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51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12159</v>
      </c>
      <c r="C11713" s="2">
        <v>53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12160</v>
      </c>
      <c r="C11714" s="2">
        <v>35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12161</v>
      </c>
      <c r="C11715" s="2">
        <v>43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12162</v>
      </c>
      <c r="C11716" s="2">
        <v>49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55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49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47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48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12168</v>
      </c>
      <c r="C11722" s="2">
        <v>53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12169</v>
      </c>
      <c r="C11723" s="2">
        <v>58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12170</v>
      </c>
      <c r="C11724" s="2">
        <v>62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12171</v>
      </c>
      <c r="C11725" s="2">
        <v>83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59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51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12175</v>
      </c>
      <c r="C11729" s="2">
        <v>55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12176</v>
      </c>
      <c r="C11730" s="2">
        <v>50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39</v>
      </c>
      <c r="D11731" s="2" t="s">
        <v>449</v>
      </c>
      <c r="E11731" s="2"/>
      <c r="F11731" s="2"/>
      <c r="G11731" s="2"/>
      <c r="H11731" s="2"/>
    </row>
    <row r="11732" spans="2:8">
      <c r="B11732" s="2" t="s">
        <v>12178</v>
      </c>
      <c r="C11732" s="2">
        <v>42</v>
      </c>
      <c r="D11732" s="2" t="s">
        <v>449</v>
      </c>
      <c r="E11732" s="2"/>
      <c r="F11732" s="2"/>
      <c r="G11732" s="2"/>
      <c r="H11732" s="2"/>
    </row>
    <row r="11733" spans="2:8">
      <c r="B11733" s="2" t="s">
        <v>12179</v>
      </c>
      <c r="C11733" s="2">
        <v>42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12180</v>
      </c>
      <c r="C11734" s="2">
        <v>43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12181</v>
      </c>
      <c r="C11735" s="2">
        <v>44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12182</v>
      </c>
      <c r="C11736" s="2">
        <v>60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52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51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12185</v>
      </c>
      <c r="C11739" s="2">
        <v>57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12186</v>
      </c>
      <c r="C11740" s="2">
        <v>61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12187</v>
      </c>
      <c r="C11741" s="2">
        <v>64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12188</v>
      </c>
      <c r="C11742" s="2">
        <v>43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12189</v>
      </c>
      <c r="C11743" s="2">
        <v>47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12190</v>
      </c>
      <c r="C11744" s="2">
        <v>49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12191</v>
      </c>
      <c r="C11745" s="2">
        <v>52</v>
      </c>
      <c r="D11745" s="2" t="s">
        <v>449</v>
      </c>
      <c r="E11745" s="2"/>
      <c r="F11745" s="2"/>
      <c r="G11745" s="2"/>
      <c r="H11745" s="2"/>
    </row>
    <row r="11746" spans="2:8">
      <c r="B11746" s="2" t="s">
        <v>12192</v>
      </c>
      <c r="C11746" s="2">
        <v>48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41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53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50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46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49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12199</v>
      </c>
      <c r="C11753" s="2">
        <v>52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12200</v>
      </c>
      <c r="C11754" s="2">
        <v>54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12201</v>
      </c>
      <c r="C11755" s="2">
        <v>48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44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36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12204</v>
      </c>
      <c r="C11758" s="2">
        <v>44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12205</v>
      </c>
      <c r="C11759" s="2">
        <v>46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12206</v>
      </c>
      <c r="C11760" s="2">
        <v>42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49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12208</v>
      </c>
      <c r="C11762" s="2">
        <v>28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12209</v>
      </c>
      <c r="C11763" s="2">
        <v>36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12210</v>
      </c>
      <c r="C11764" s="2">
        <v>45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12211</v>
      </c>
      <c r="C11765" s="2">
        <v>51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12212</v>
      </c>
      <c r="C11766" s="2">
        <v>56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42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41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46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12218</v>
      </c>
      <c r="C11772" s="2">
        <v>48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12219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48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12222</v>
      </c>
      <c r="C11776" s="2">
        <v>58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12223</v>
      </c>
      <c r="C11777" s="2">
        <v>58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12224</v>
      </c>
      <c r="C11778" s="2">
        <v>63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12225</v>
      </c>
      <c r="C11779" s="2">
        <v>43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41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55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12230</v>
      </c>
      <c r="C11784" s="2">
        <v>57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12231</v>
      </c>
      <c r="C11785" s="2">
        <v>60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12232</v>
      </c>
      <c r="C11786" s="2">
        <v>64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12233</v>
      </c>
      <c r="C11787" s="2">
        <v>21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12234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29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12236</v>
      </c>
      <c r="C11790" s="2">
        <v>31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12237</v>
      </c>
      <c r="C11791" s="2">
        <v>32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12238</v>
      </c>
      <c r="C11792" s="2">
        <v>33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12239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33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12241</v>
      </c>
      <c r="C11795" s="2">
        <v>34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12242</v>
      </c>
      <c r="C11796" s="2">
        <v>34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12243</v>
      </c>
      <c r="C11797" s="2">
        <v>34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28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32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35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12247</v>
      </c>
      <c r="C11801" s="2">
        <v>38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12248</v>
      </c>
      <c r="C11802" s="2">
        <v>42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12249</v>
      </c>
      <c r="C11803" s="2">
        <v>44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12250</v>
      </c>
      <c r="C11804" s="2">
        <v>45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12251</v>
      </c>
      <c r="C11805" s="2">
        <v>45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12252</v>
      </c>
      <c r="C11806" s="2">
        <v>62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12253</v>
      </c>
      <c r="C11807" s="2">
        <v>64</v>
      </c>
      <c r="D11807" s="2" t="s">
        <v>449</v>
      </c>
      <c r="E11807" s="2"/>
      <c r="F11807" s="2"/>
      <c r="G11807" s="2"/>
      <c r="H11807" s="2"/>
    </row>
    <row r="11808" spans="2:8">
      <c r="B11808" s="2" t="s">
        <v>12254</v>
      </c>
      <c r="C11808" s="2">
        <v>63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12255</v>
      </c>
      <c r="C11809" s="2">
        <v>51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49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53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56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58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54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50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45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55</v>
      </c>
      <c r="D11818" s="2" t="s">
        <v>449</v>
      </c>
      <c r="E11818" s="2"/>
      <c r="F11818" s="2"/>
      <c r="G11818" s="2"/>
      <c r="H11818" s="2"/>
    </row>
    <row r="11819" spans="2:8">
      <c r="B11819" s="2" t="s">
        <v>12265</v>
      </c>
      <c r="C11819" s="2">
        <v>55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12266</v>
      </c>
      <c r="C11820" s="2">
        <v>59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12267</v>
      </c>
      <c r="C11821" s="2">
        <v>62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12268</v>
      </c>
      <c r="C11822" s="2">
        <v>57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52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12276</v>
      </c>
      <c r="C11830" s="2">
        <v>27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35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43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49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54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53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51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47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40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60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12289</v>
      </c>
      <c r="C11843" s="2">
        <v>62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12290</v>
      </c>
      <c r="C11844" s="2">
        <v>58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46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12292</v>
      </c>
      <c r="C11846" s="2">
        <v>50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12293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54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12295</v>
      </c>
      <c r="C11849" s="2">
        <v>57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12296</v>
      </c>
      <c r="C11850" s="2">
        <v>49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12297</v>
      </c>
      <c r="C11851" s="2">
        <v>49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11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51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46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32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12311</v>
      </c>
      <c r="C11865" s="2">
        <v>39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12312</v>
      </c>
      <c r="C11866" s="2">
        <v>50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12313</v>
      </c>
      <c r="C11867" s="2">
        <v>58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12314</v>
      </c>
      <c r="C11868" s="2">
        <v>37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43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48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12317</v>
      </c>
      <c r="C11871" s="2">
        <v>54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12318</v>
      </c>
      <c r="C11872" s="2">
        <v>59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12319</v>
      </c>
      <c r="C11873" s="2">
        <v>63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12320</v>
      </c>
      <c r="C11874" s="2">
        <v>67</v>
      </c>
      <c r="D11874" s="2" t="s">
        <v>449</v>
      </c>
      <c r="E11874" s="2"/>
      <c r="F11874" s="2"/>
      <c r="G11874" s="2"/>
      <c r="H11874" s="2"/>
    </row>
    <row r="11875" spans="2:8">
      <c r="B11875" s="2" t="s">
        <v>12321</v>
      </c>
      <c r="C11875" s="2">
        <v>69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12322</v>
      </c>
      <c r="C11876" s="2">
        <v>39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12323</v>
      </c>
      <c r="C11877" s="2">
        <v>41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12324</v>
      </c>
      <c r="C11878" s="2">
        <v>42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12325</v>
      </c>
      <c r="C11879" s="2">
        <v>44</v>
      </c>
      <c r="D11879" s="2" t="s">
        <v>449</v>
      </c>
      <c r="E11879" s="2"/>
      <c r="F11879" s="2"/>
      <c r="G11879" s="2"/>
      <c r="H11879" s="2"/>
    </row>
    <row r="11880" spans="2:8">
      <c r="B11880" s="2" t="s">
        <v>12326</v>
      </c>
      <c r="C11880" s="2">
        <v>45</v>
      </c>
      <c r="D11880" s="2" t="s">
        <v>449</v>
      </c>
      <c r="E11880" s="2"/>
      <c r="F11880" s="2"/>
      <c r="G11880" s="2"/>
      <c r="H11880" s="2"/>
    </row>
    <row r="11881" spans="2:8">
      <c r="B11881" s="2" t="s">
        <v>12327</v>
      </c>
      <c r="C11881" s="2">
        <v>46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12328</v>
      </c>
      <c r="C11882" s="2">
        <v>47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12329</v>
      </c>
      <c r="C11883" s="2">
        <v>50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12331</v>
      </c>
      <c r="C11885" s="2">
        <v>43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41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56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12339</v>
      </c>
      <c r="C11893" s="2">
        <v>61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12340</v>
      </c>
      <c r="C11894" s="2">
        <v>67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12341</v>
      </c>
      <c r="C11895" s="2">
        <v>51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12342</v>
      </c>
      <c r="C11896" s="2">
        <v>56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12343</v>
      </c>
      <c r="C11897" s="2">
        <v>57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12344</v>
      </c>
      <c r="C11898" s="2">
        <v>29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12345</v>
      </c>
      <c r="C11899" s="2">
        <v>37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12346</v>
      </c>
      <c r="C11900" s="2">
        <v>46</v>
      </c>
      <c r="D11900" s="2" t="s">
        <v>449</v>
      </c>
      <c r="E11900" s="2"/>
      <c r="F11900" s="2"/>
      <c r="G11900" s="2"/>
      <c r="H11900" s="2"/>
    </row>
    <row r="11901" spans="2:8">
      <c r="B11901" s="2" t="s">
        <v>12347</v>
      </c>
      <c r="C11901" s="2">
        <v>50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12348</v>
      </c>
      <c r="C11902" s="2">
        <v>56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12349</v>
      </c>
      <c r="C11903" s="2">
        <v>44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42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59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56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52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31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12357</v>
      </c>
      <c r="C11911" s="2">
        <v>40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12358</v>
      </c>
      <c r="C11912" s="2">
        <v>46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12359</v>
      </c>
      <c r="C11913" s="2">
        <v>51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12360</v>
      </c>
      <c r="C11914" s="2">
        <v>17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16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17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49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44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48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46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41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50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46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37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12372</v>
      </c>
      <c r="C11926" s="2">
        <v>43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12373</v>
      </c>
      <c r="C11927" s="2">
        <v>47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12374</v>
      </c>
      <c r="C11928" s="2">
        <v>50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12375</v>
      </c>
      <c r="C11929" s="2">
        <v>52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12376</v>
      </c>
      <c r="C11930" s="2">
        <v>40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12377</v>
      </c>
      <c r="C11931" s="2">
        <v>47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12378</v>
      </c>
      <c r="C11932" s="2">
        <v>50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12379</v>
      </c>
      <c r="C11933" s="2">
        <v>53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12380</v>
      </c>
      <c r="C11934" s="2">
        <v>54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12381</v>
      </c>
      <c r="C11935" s="2">
        <v>56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12382</v>
      </c>
      <c r="C11936" s="2">
        <v>45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12383</v>
      </c>
      <c r="C11937" s="2">
        <v>38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12384</v>
      </c>
      <c r="C11938" s="2">
        <v>48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12385</v>
      </c>
      <c r="C11939" s="2">
        <v>48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12386</v>
      </c>
      <c r="C11940" s="2">
        <v>47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12387</v>
      </c>
      <c r="C11941" s="2">
        <v>53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12388</v>
      </c>
      <c r="C11942" s="2">
        <v>58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12389</v>
      </c>
      <c r="C11943" s="2">
        <v>64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12390</v>
      </c>
      <c r="C11944" s="2">
        <v>46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42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50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12397</v>
      </c>
      <c r="C11951" s="2">
        <v>56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12398</v>
      </c>
      <c r="C11952" s="2">
        <v>63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12399</v>
      </c>
      <c r="C11953" s="2">
        <v>60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43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48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40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12408</v>
      </c>
      <c r="C11962" s="2">
        <v>42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42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41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43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43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44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42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12415</v>
      </c>
      <c r="C11969" s="2">
        <v>44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12416</v>
      </c>
      <c r="C11970" s="2">
        <v>46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12417</v>
      </c>
      <c r="C11971" s="2">
        <v>46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12418</v>
      </c>
      <c r="C11972" s="2">
        <v>52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41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40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12422</v>
      </c>
      <c r="C11976" s="2">
        <v>48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12423</v>
      </c>
      <c r="C11977" s="2">
        <v>54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12424</v>
      </c>
      <c r="C11978" s="2">
        <v>56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12425</v>
      </c>
      <c r="C11979" s="2">
        <v>44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12426</v>
      </c>
      <c r="C11980" s="2">
        <v>48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12427</v>
      </c>
      <c r="C11981" s="2">
        <v>43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12428</v>
      </c>
      <c r="C11982" s="2">
        <v>45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12429</v>
      </c>
      <c r="C11983" s="2">
        <v>47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12430</v>
      </c>
      <c r="C11984" s="2">
        <v>50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12431</v>
      </c>
      <c r="C11985" s="2">
        <v>51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12432</v>
      </c>
      <c r="C11986" s="2">
        <v>52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12433</v>
      </c>
      <c r="C11987" s="2">
        <v>53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12434</v>
      </c>
      <c r="C11988" s="2">
        <v>55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51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48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44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44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43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42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43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43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64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60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51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29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12448</v>
      </c>
      <c r="C12002" s="2">
        <v>40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12449</v>
      </c>
      <c r="C12003" s="2">
        <v>47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12450</v>
      </c>
      <c r="C12004" s="2">
        <v>54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12451</v>
      </c>
      <c r="C12005" s="2">
        <v>58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12452</v>
      </c>
      <c r="C12006" s="2">
        <v>62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12453</v>
      </c>
      <c r="C12007" s="2">
        <v>66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54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61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12456</v>
      </c>
      <c r="C12010" s="2">
        <v>65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12457</v>
      </c>
      <c r="C12011" s="2">
        <v>69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12458</v>
      </c>
      <c r="C12012" s="2">
        <v>29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12459</v>
      </c>
      <c r="C12013" s="2">
        <v>32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12460</v>
      </c>
      <c r="C12014" s="2">
        <v>37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12461</v>
      </c>
      <c r="C12015" s="2">
        <v>43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48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12463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51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50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48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45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36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12473</v>
      </c>
      <c r="C12027" s="2">
        <v>38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12474</v>
      </c>
      <c r="C12028" s="2">
        <v>42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12475</v>
      </c>
      <c r="C12029" s="2">
        <v>43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12476</v>
      </c>
      <c r="C12030" s="2">
        <v>59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55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63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53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42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40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12482</v>
      </c>
      <c r="C12036" s="2">
        <v>46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12483</v>
      </c>
      <c r="C12037" s="2">
        <v>42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12484</v>
      </c>
      <c r="C12038" s="2">
        <v>44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12485</v>
      </c>
      <c r="C12039" s="2">
        <v>47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12486</v>
      </c>
      <c r="C12040" s="2">
        <v>49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12487</v>
      </c>
      <c r="C12041" s="2">
        <v>49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12488</v>
      </c>
      <c r="C12042" s="2">
        <v>50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12489</v>
      </c>
      <c r="C12043" s="2">
        <v>48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12490</v>
      </c>
      <c r="C12044" s="2">
        <v>51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12491</v>
      </c>
      <c r="C12045" s="2">
        <v>57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12492</v>
      </c>
      <c r="C12046" s="2">
        <v>60</v>
      </c>
      <c r="D12046" s="2" t="s">
        <v>449</v>
      </c>
      <c r="E12046" s="2"/>
      <c r="F12046" s="2"/>
      <c r="G12046" s="2"/>
      <c r="H12046" s="2"/>
    </row>
    <row r="12047" spans="2:8">
      <c r="B12047" s="2" t="s">
        <v>12493</v>
      </c>
      <c r="C12047" s="2">
        <v>55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48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43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43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12497</v>
      </c>
      <c r="C12051" s="2">
        <v>46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12498</v>
      </c>
      <c r="C12052" s="2">
        <v>49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12499</v>
      </c>
      <c r="C12053" s="2">
        <v>50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12500</v>
      </c>
      <c r="C12054" s="2">
        <v>51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12501</v>
      </c>
      <c r="C12055" s="2">
        <v>52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12502</v>
      </c>
      <c r="C12056" s="2">
        <v>62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54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12504</v>
      </c>
      <c r="C12058" s="2">
        <v>43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12505</v>
      </c>
      <c r="C12059" s="2">
        <v>47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12506</v>
      </c>
      <c r="C12060" s="2">
        <v>47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42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45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42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44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12514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57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48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39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50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12520</v>
      </c>
      <c r="C12074" s="2">
        <v>56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59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12522</v>
      </c>
      <c r="C12076" s="2">
        <v>61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46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41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62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51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43</v>
      </c>
      <c r="D12084" s="2" t="s">
        <v>449</v>
      </c>
      <c r="E12084" s="2"/>
      <c r="F12084" s="2"/>
      <c r="G12084" s="2"/>
      <c r="H12084" s="2"/>
    </row>
    <row r="12085" spans="2:8">
      <c r="B12085" s="2" t="s">
        <v>12531</v>
      </c>
      <c r="C12085" s="2">
        <v>45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12532</v>
      </c>
      <c r="C12086" s="2">
        <v>47</v>
      </c>
      <c r="D12086" s="2" t="s">
        <v>449</v>
      </c>
      <c r="E12086" s="2"/>
      <c r="F12086" s="2"/>
      <c r="G12086" s="2"/>
      <c r="H12086" s="2"/>
    </row>
    <row r="12087" spans="2:8">
      <c r="B12087" s="2" t="s">
        <v>12533</v>
      </c>
      <c r="C12087" s="2">
        <v>50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12534</v>
      </c>
      <c r="C12088" s="2">
        <v>52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12535</v>
      </c>
      <c r="C12089" s="2">
        <v>60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48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50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12538</v>
      </c>
      <c r="C12092" s="2">
        <v>51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12539</v>
      </c>
      <c r="C12093" s="2">
        <v>53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12540</v>
      </c>
      <c r="C12094" s="2">
        <v>53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12541</v>
      </c>
      <c r="C12095" s="2">
        <v>54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53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42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39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12545</v>
      </c>
      <c r="C12099" s="2">
        <v>44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12546</v>
      </c>
      <c r="C12100" s="2">
        <v>45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12547</v>
      </c>
      <c r="C12101" s="2">
        <v>46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12548</v>
      </c>
      <c r="C12102" s="2">
        <v>43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41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47</v>
      </c>
      <c r="D12109" s="2" t="s">
        <v>449</v>
      </c>
      <c r="E12109" s="2"/>
      <c r="F12109" s="2"/>
      <c r="G12109" s="2"/>
      <c r="H12109" s="2"/>
    </row>
    <row r="12110" spans="2:8">
      <c r="B12110" s="2" t="s">
        <v>12556</v>
      </c>
      <c r="C12110" s="2">
        <v>51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12557</v>
      </c>
      <c r="C12111" s="2">
        <v>51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12558</v>
      </c>
      <c r="C12112" s="2">
        <v>55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12559</v>
      </c>
      <c r="C12113" s="2">
        <v>11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12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18</v>
      </c>
      <c r="D12116" s="2" t="s">
        <v>449</v>
      </c>
      <c r="E12116" s="2"/>
      <c r="F12116" s="2"/>
      <c r="G12116" s="2"/>
      <c r="H12116" s="2"/>
    </row>
    <row r="12117" spans="2:8">
      <c r="B12117" s="2" t="s">
        <v>12563</v>
      </c>
      <c r="C12117" s="2">
        <v>25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12564</v>
      </c>
      <c r="C12118" s="2">
        <v>30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12565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50</v>
      </c>
      <c r="D12120" s="2" t="s">
        <v>449</v>
      </c>
      <c r="E12120" s="2"/>
      <c r="F12120" s="2"/>
      <c r="G12120" s="2"/>
      <c r="H12120" s="2"/>
    </row>
    <row r="12121" spans="2:8">
      <c r="B12121" s="2" t="s">
        <v>12567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29</v>
      </c>
      <c r="D12123" s="2" t="s">
        <v>449</v>
      </c>
      <c r="E12123" s="2"/>
      <c r="F12123" s="2"/>
      <c r="G12123" s="2"/>
      <c r="H12123" s="2"/>
    </row>
    <row r="12124" spans="2:8">
      <c r="B12124" s="2" t="s">
        <v>12570</v>
      </c>
      <c r="C12124" s="2">
        <v>38</v>
      </c>
      <c r="D12124" s="2" t="s">
        <v>449</v>
      </c>
      <c r="E12124" s="2"/>
      <c r="F12124" s="2"/>
      <c r="G12124" s="2"/>
      <c r="H12124" s="2"/>
    </row>
    <row r="12125" spans="2:8">
      <c r="B12125" s="2" t="s">
        <v>12571</v>
      </c>
      <c r="C12125" s="2">
        <v>39</v>
      </c>
      <c r="D12125" s="2" t="s">
        <v>449</v>
      </c>
      <c r="E12125" s="2"/>
      <c r="F12125" s="2"/>
      <c r="G12125" s="2"/>
      <c r="H12125" s="2"/>
    </row>
    <row r="12126" spans="2:8">
      <c r="B12126" s="2" t="s">
        <v>12572</v>
      </c>
      <c r="C12126" s="2">
        <v>37</v>
      </c>
      <c r="D12126" s="2" t="s">
        <v>449</v>
      </c>
      <c r="E12126" s="2"/>
      <c r="F12126" s="2"/>
      <c r="G12126" s="2"/>
      <c r="H12126" s="2"/>
    </row>
    <row r="12127" spans="2:8">
      <c r="B12127" s="2" t="s">
        <v>12573</v>
      </c>
      <c r="C12127" s="2">
        <v>47</v>
      </c>
      <c r="D12127" s="2" t="s">
        <v>449</v>
      </c>
      <c r="E12127" s="2"/>
      <c r="F12127" s="2"/>
      <c r="G12127" s="2"/>
      <c r="H12127" s="2"/>
    </row>
    <row r="12128" spans="2:8">
      <c r="B12128" s="2" t="s">
        <v>12574</v>
      </c>
      <c r="C12128" s="2">
        <v>50</v>
      </c>
      <c r="D12128" s="2" t="s">
        <v>449</v>
      </c>
      <c r="E12128" s="2"/>
      <c r="F12128" s="2"/>
      <c r="G12128" s="2"/>
      <c r="H12128" s="2"/>
    </row>
    <row r="12129" spans="2:8">
      <c r="B12129" s="2" t="s">
        <v>12575</v>
      </c>
      <c r="C12129" s="2">
        <v>52</v>
      </c>
      <c r="D12129" s="2" t="s">
        <v>449</v>
      </c>
      <c r="E12129" s="2"/>
      <c r="F12129" s="2"/>
      <c r="G12129" s="2"/>
      <c r="H12129" s="2"/>
    </row>
    <row r="12130" spans="2:8">
      <c r="B12130" s="2" t="s">
        <v>12576</v>
      </c>
      <c r="C12130" s="2">
        <v>52</v>
      </c>
      <c r="D12130" s="2" t="s">
        <v>449</v>
      </c>
      <c r="E12130" s="2"/>
      <c r="F12130" s="2"/>
      <c r="G12130" s="2"/>
      <c r="H12130" s="2"/>
    </row>
    <row r="12131" spans="2:8">
      <c r="B12131" s="2" t="s">
        <v>12577</v>
      </c>
      <c r="C12131" s="2">
        <v>59</v>
      </c>
      <c r="D12131" s="2" t="s">
        <v>449</v>
      </c>
      <c r="E12131" s="2"/>
      <c r="F12131" s="2"/>
      <c r="G12131" s="2"/>
      <c r="H12131" s="2"/>
    </row>
    <row r="12132" spans="2:8">
      <c r="B12132" s="2" t="s">
        <v>12578</v>
      </c>
      <c r="C12132" s="2">
        <v>64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12579</v>
      </c>
      <c r="C12133" s="2">
        <v>66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12580</v>
      </c>
      <c r="C12134" s="2">
        <v>23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12581</v>
      </c>
      <c r="C12135" s="2">
        <v>30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12582</v>
      </c>
      <c r="C12136" s="2">
        <v>32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12583</v>
      </c>
      <c r="C12137" s="2">
        <v>35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12584</v>
      </c>
      <c r="C12138" s="2">
        <v>40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12585</v>
      </c>
      <c r="C12139" s="2">
        <v>44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12586</v>
      </c>
      <c r="C12140" s="2">
        <v>56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53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59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49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46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42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48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12595</v>
      </c>
      <c r="C12149" s="2">
        <v>51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12596</v>
      </c>
      <c r="C12150" s="2">
        <v>52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12597</v>
      </c>
      <c r="C12151" s="2">
        <v>53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12598</v>
      </c>
      <c r="C12152" s="2">
        <v>54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12599</v>
      </c>
      <c r="C12153" s="2">
        <v>54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12600</v>
      </c>
      <c r="C12154" s="2">
        <v>42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46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49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52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12604</v>
      </c>
      <c r="C12158" s="2">
        <v>42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12605</v>
      </c>
      <c r="C12159" s="2">
        <v>48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12606</v>
      </c>
      <c r="C12160" s="2">
        <v>52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12607</v>
      </c>
      <c r="C12161" s="2">
        <v>56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28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36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43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48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53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50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12614</v>
      </c>
      <c r="C12168" s="2">
        <v>42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26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12616</v>
      </c>
      <c r="C12170" s="2">
        <v>35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12617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40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12619</v>
      </c>
      <c r="C12173" s="2">
        <v>42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12620</v>
      </c>
      <c r="C12174" s="2">
        <v>48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12621</v>
      </c>
      <c r="C12175" s="2">
        <v>37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11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50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48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39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38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48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45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40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12638</v>
      </c>
      <c r="C12192" s="2">
        <v>45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12639</v>
      </c>
      <c r="C12193" s="2">
        <v>49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12640</v>
      </c>
      <c r="C12194" s="2">
        <v>50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12641</v>
      </c>
      <c r="C12195" s="2">
        <v>39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48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12649</v>
      </c>
      <c r="C12203" s="2">
        <v>52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56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12651</v>
      </c>
      <c r="C12205" s="2">
        <v>59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12652</v>
      </c>
      <c r="C12206" s="2">
        <v>61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45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12654</v>
      </c>
      <c r="C12208" s="2">
        <v>46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12655</v>
      </c>
      <c r="C12209" s="2">
        <v>50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12656</v>
      </c>
      <c r="C12210" s="2">
        <v>53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12657</v>
      </c>
      <c r="C12211" s="2">
        <v>56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12658</v>
      </c>
      <c r="C12212" s="2">
        <v>58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12659</v>
      </c>
      <c r="C12213" s="2">
        <v>55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53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48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59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54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46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59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12666</v>
      </c>
      <c r="C12220" s="2">
        <v>62</v>
      </c>
      <c r="D12220" s="2" t="s">
        <v>449</v>
      </c>
      <c r="E12220" s="2"/>
      <c r="F12220" s="2"/>
      <c r="G12220" s="2"/>
      <c r="H12220" s="2"/>
    </row>
    <row r="12221" spans="2:8">
      <c r="B12221" s="2" t="s">
        <v>12667</v>
      </c>
      <c r="C12221" s="2">
        <v>64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12668</v>
      </c>
      <c r="C12222" s="2">
        <v>60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12669</v>
      </c>
      <c r="C12223" s="2">
        <v>69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12670</v>
      </c>
      <c r="C12224" s="2">
        <v>71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12671</v>
      </c>
      <c r="C12225" s="2">
        <v>49</v>
      </c>
      <c r="D12225" s="2" t="s">
        <v>449</v>
      </c>
      <c r="E12225" s="2"/>
      <c r="F12225" s="2"/>
      <c r="G12225" s="2"/>
      <c r="H12225" s="2"/>
    </row>
    <row r="12226" spans="2:8">
      <c r="B12226" s="2" t="s">
        <v>12672</v>
      </c>
      <c r="C12226" s="2">
        <v>55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12673</v>
      </c>
      <c r="C12227" s="2">
        <v>58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12674</v>
      </c>
      <c r="C12228" s="2">
        <v>62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12675</v>
      </c>
      <c r="C12229" s="2">
        <v>67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12676</v>
      </c>
      <c r="C12230" s="2">
        <v>56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51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46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50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47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49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46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52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45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45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12692</v>
      </c>
      <c r="C12246" s="2">
        <v>49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12693</v>
      </c>
      <c r="C12247" s="2">
        <v>53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12694</v>
      </c>
      <c r="C12248" s="2">
        <v>59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56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50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51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12698</v>
      </c>
      <c r="C12252" s="2">
        <v>55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12699</v>
      </c>
      <c r="C12253" s="2">
        <v>58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12700</v>
      </c>
      <c r="C12254" s="2">
        <v>56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50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50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45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62</v>
      </c>
      <c r="D12259" s="2" t="s">
        <v>449</v>
      </c>
      <c r="E12259" s="2"/>
      <c r="F12259" s="2"/>
      <c r="G12259" s="2"/>
      <c r="H12259" s="2"/>
    </row>
    <row r="12260" spans="2:8">
      <c r="B12260" s="2" t="s">
        <v>12706</v>
      </c>
      <c r="C12260" s="2">
        <v>64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12707</v>
      </c>
      <c r="C12261" s="2">
        <v>74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12708</v>
      </c>
      <c r="C12262" s="2">
        <v>52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52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57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45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12722</v>
      </c>
      <c r="C12276" s="2">
        <v>42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41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53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52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46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44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50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46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49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12737</v>
      </c>
      <c r="C12291" s="2">
        <v>43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12738</v>
      </c>
      <c r="C12292" s="2">
        <v>47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12739</v>
      </c>
      <c r="C12293" s="2">
        <v>51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12740</v>
      </c>
      <c r="C12294" s="2">
        <v>54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12741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46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12743</v>
      </c>
      <c r="C12297" s="2">
        <v>53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12744</v>
      </c>
      <c r="C12298" s="2">
        <v>48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46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42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49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48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47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43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12752</v>
      </c>
      <c r="C12306" s="2">
        <v>44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12753</v>
      </c>
      <c r="C12307" s="2">
        <v>49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12754</v>
      </c>
      <c r="C12308" s="2">
        <v>50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12755</v>
      </c>
      <c r="C12309" s="2">
        <v>52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12756</v>
      </c>
      <c r="C12310" s="2">
        <v>54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12757</v>
      </c>
      <c r="C12311" s="2">
        <v>55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12758</v>
      </c>
      <c r="C12312" s="2">
        <v>53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50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46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50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48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42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43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39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54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50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41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49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46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44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62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59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52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45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12778</v>
      </c>
      <c r="C12332" s="2">
        <v>50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12779</v>
      </c>
      <c r="C12333" s="2">
        <v>53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12780</v>
      </c>
      <c r="C12334" s="2">
        <v>56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12781</v>
      </c>
      <c r="C12335" s="2">
        <v>54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49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28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12785</v>
      </c>
      <c r="C12339" s="2">
        <v>36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43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52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51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48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55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59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63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46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12794</v>
      </c>
      <c r="C12348" s="2">
        <v>48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12795</v>
      </c>
      <c r="C12349" s="2">
        <v>50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47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52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12798</v>
      </c>
      <c r="C12352" s="2">
        <v>45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48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42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12801</v>
      </c>
      <c r="C12355" s="2">
        <v>45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12802</v>
      </c>
      <c r="C12356" s="2">
        <v>47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12803</v>
      </c>
      <c r="C12357" s="2">
        <v>49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55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48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45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45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58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49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41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42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12814</v>
      </c>
      <c r="C12368" s="2">
        <v>45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12815</v>
      </c>
      <c r="C12369" s="2">
        <v>46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12816</v>
      </c>
      <c r="C12370" s="2">
        <v>40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12817</v>
      </c>
      <c r="C12371" s="2">
        <v>44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12818</v>
      </c>
      <c r="C12372" s="2">
        <v>49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12819</v>
      </c>
      <c r="C12373" s="2">
        <v>53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12820</v>
      </c>
      <c r="C12374" s="2">
        <v>56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12821</v>
      </c>
      <c r="C12375" s="2">
        <v>51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47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54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53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75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72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9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12828</v>
      </c>
      <c r="C12382" s="2">
        <v>21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12829</v>
      </c>
      <c r="C12383" s="2">
        <v>24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12830</v>
      </c>
      <c r="C12384" s="2">
        <v>27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12831</v>
      </c>
      <c r="C12385" s="2">
        <v>29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12832</v>
      </c>
      <c r="C12386" s="2">
        <v>30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12833</v>
      </c>
      <c r="C12387" s="2">
        <v>31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12834</v>
      </c>
      <c r="C12388" s="2">
        <v>32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12835</v>
      </c>
      <c r="C12389" s="2">
        <v>45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50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12838</v>
      </c>
      <c r="C12392" s="2">
        <v>55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12839</v>
      </c>
      <c r="C12393" s="2">
        <v>57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55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12841</v>
      </c>
      <c r="C12395" s="2">
        <v>50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58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55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50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47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45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43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54</v>
      </c>
      <c r="D12402" s="2" t="s">
        <v>449</v>
      </c>
      <c r="E12402" s="2"/>
      <c r="F12402" s="2"/>
      <c r="G12402" s="2"/>
      <c r="H12402" s="2"/>
    </row>
    <row r="12403" spans="2:8">
      <c r="B12403" s="2" t="s">
        <v>12849</v>
      </c>
      <c r="C12403" s="2">
        <v>57</v>
      </c>
      <c r="D12403" s="2" t="s">
        <v>449</v>
      </c>
      <c r="E12403" s="2"/>
      <c r="F12403" s="2"/>
      <c r="G12403" s="2"/>
      <c r="H12403" s="2"/>
    </row>
    <row r="12404" spans="2:8">
      <c r="B12404" s="2" t="s">
        <v>12850</v>
      </c>
      <c r="C12404" s="2">
        <v>62</v>
      </c>
      <c r="D12404" s="2" t="s">
        <v>449</v>
      </c>
      <c r="E12404" s="2"/>
      <c r="F12404" s="2"/>
      <c r="G12404" s="2"/>
      <c r="H12404" s="2"/>
    </row>
    <row r="12405" spans="2:8">
      <c r="B12405" s="2" t="s">
        <v>12851</v>
      </c>
      <c r="C12405" s="2">
        <v>47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31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12854</v>
      </c>
      <c r="C12408" s="2">
        <v>41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12855</v>
      </c>
      <c r="C12409" s="2">
        <v>52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12856</v>
      </c>
      <c r="C12410" s="2">
        <v>59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12857</v>
      </c>
      <c r="C12411" s="2">
        <v>66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12858</v>
      </c>
      <c r="C12412" s="2">
        <v>63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59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52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49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47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42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42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12869</v>
      </c>
      <c r="C12423" s="2">
        <v>50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12870</v>
      </c>
      <c r="C12424" s="2">
        <v>43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12871</v>
      </c>
      <c r="C12425" s="2">
        <v>45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49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52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12874</v>
      </c>
      <c r="C12428" s="2">
        <v>53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12875</v>
      </c>
      <c r="C12429" s="2">
        <v>55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12876</v>
      </c>
      <c r="C12430" s="2">
        <v>42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57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55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54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52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50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12884</v>
      </c>
      <c r="C12438" s="2">
        <v>40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50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34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12890</v>
      </c>
      <c r="C12444" s="2">
        <v>40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12891</v>
      </c>
      <c r="C12445" s="2">
        <v>44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12892</v>
      </c>
      <c r="C12446" s="2">
        <v>47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12893</v>
      </c>
      <c r="C12447" s="2">
        <v>51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12894</v>
      </c>
      <c r="C12448" s="2">
        <v>64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59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54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12897</v>
      </c>
      <c r="C12451" s="2">
        <v>56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12898</v>
      </c>
      <c r="C12452" s="2">
        <v>59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12899</v>
      </c>
      <c r="C12453" s="2">
        <v>42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12900</v>
      </c>
      <c r="C12454" s="2">
        <v>47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12901</v>
      </c>
      <c r="C12455" s="2">
        <v>50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12902</v>
      </c>
      <c r="C12456" s="2">
        <v>51</v>
      </c>
      <c r="D12456" s="2" t="s">
        <v>449</v>
      </c>
      <c r="E12456" s="2"/>
      <c r="F12456" s="2"/>
      <c r="G12456" s="2"/>
      <c r="H12456" s="2"/>
    </row>
    <row r="12457" spans="2:8">
      <c r="B12457" s="2" t="s">
        <v>12903</v>
      </c>
      <c r="C12457" s="2">
        <v>53</v>
      </c>
      <c r="D12457" s="2" t="s">
        <v>449</v>
      </c>
      <c r="E12457" s="2"/>
      <c r="F12457" s="2"/>
      <c r="G12457" s="2"/>
      <c r="H12457" s="2"/>
    </row>
    <row r="12458" spans="2:8">
      <c r="B12458" s="2" t="s">
        <v>12904</v>
      </c>
      <c r="C12458" s="2">
        <v>38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52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47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41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30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12916</v>
      </c>
      <c r="C12470" s="2">
        <v>33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12917</v>
      </c>
      <c r="C12471" s="2">
        <v>39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12918</v>
      </c>
      <c r="C12472" s="2">
        <v>44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12919</v>
      </c>
      <c r="C12473" s="2">
        <v>48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12920</v>
      </c>
      <c r="C12474" s="2">
        <v>48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12921</v>
      </c>
      <c r="C12475" s="2">
        <v>56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59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12923</v>
      </c>
      <c r="C12477" s="2">
        <v>67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57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42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56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50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39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45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41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12932</v>
      </c>
      <c r="C12486" s="2">
        <v>51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12933</v>
      </c>
      <c r="C12487" s="2">
        <v>46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42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46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49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12938</v>
      </c>
      <c r="C12492" s="2">
        <v>53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12939</v>
      </c>
      <c r="C12493" s="2">
        <v>47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45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44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43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41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12946</v>
      </c>
      <c r="C12500" s="2">
        <v>51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47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51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50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47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54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43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12956</v>
      </c>
      <c r="C12510" s="2">
        <v>47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12957</v>
      </c>
      <c r="C12511" s="2">
        <v>51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12958</v>
      </c>
      <c r="C12512" s="2">
        <v>53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60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59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12961</v>
      </c>
      <c r="C12515" s="2">
        <v>62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12962</v>
      </c>
      <c r="C12516" s="2">
        <v>66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12963</v>
      </c>
      <c r="C12517" s="2">
        <v>69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12964</v>
      </c>
      <c r="C12518" s="2">
        <v>31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12965</v>
      </c>
      <c r="C12519" s="2">
        <v>35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12966</v>
      </c>
      <c r="C12520" s="2">
        <v>44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12967</v>
      </c>
      <c r="C12521" s="2">
        <v>47</v>
      </c>
      <c r="D12521" s="2" t="s">
        <v>449</v>
      </c>
      <c r="E12521" s="2"/>
      <c r="F12521" s="2"/>
      <c r="G12521" s="2"/>
      <c r="H12521" s="2"/>
    </row>
    <row r="12522" spans="2:8">
      <c r="B12522" s="2" t="s">
        <v>12968</v>
      </c>
      <c r="C12522" s="2">
        <v>52</v>
      </c>
      <c r="D12522" s="2" t="s">
        <v>449</v>
      </c>
      <c r="E12522" s="2"/>
      <c r="F12522" s="2"/>
      <c r="G12522" s="2"/>
      <c r="H12522" s="2"/>
    </row>
    <row r="12523" spans="2:8">
      <c r="B12523" s="2" t="s">
        <v>12969</v>
      </c>
      <c r="C12523" s="2">
        <v>49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57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53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47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41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49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12977</v>
      </c>
      <c r="C12531" s="2">
        <v>50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12978</v>
      </c>
      <c r="C12532" s="2">
        <v>52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12979</v>
      </c>
      <c r="C12533" s="2">
        <v>58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12980</v>
      </c>
      <c r="C12534" s="2">
        <v>47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64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54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50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41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54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12988</v>
      </c>
      <c r="C12542" s="2">
        <v>64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12989</v>
      </c>
      <c r="C12543" s="2">
        <v>45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12990</v>
      </c>
      <c r="C12544" s="2">
        <v>48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12991</v>
      </c>
      <c r="C12545" s="2">
        <v>50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12992</v>
      </c>
      <c r="C12546" s="2">
        <v>50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12993</v>
      </c>
      <c r="C12547" s="2">
        <v>46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43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50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46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41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48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13002</v>
      </c>
      <c r="C12556" s="2">
        <v>55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13003</v>
      </c>
      <c r="C12557" s="2">
        <v>55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13004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62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59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53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46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13011</v>
      </c>
      <c r="C12565" s="2">
        <v>50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13012</v>
      </c>
      <c r="C12566" s="2">
        <v>45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13013</v>
      </c>
      <c r="C12567" s="2">
        <v>49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13014</v>
      </c>
      <c r="C12568" s="2">
        <v>52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13015</v>
      </c>
      <c r="C12569" s="2">
        <v>50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13016</v>
      </c>
      <c r="C12570" s="2">
        <v>57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13017</v>
      </c>
      <c r="C12571" s="2">
        <v>58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13018</v>
      </c>
      <c r="C12572" s="2">
        <v>61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13019</v>
      </c>
      <c r="C12573" s="2">
        <v>49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63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55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48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14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13025</v>
      </c>
      <c r="C12579" s="2">
        <v>15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13026</v>
      </c>
      <c r="C12580" s="2">
        <v>15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13027</v>
      </c>
      <c r="C12581" s="2">
        <v>15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13028</v>
      </c>
      <c r="C12582" s="2">
        <v>15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13029</v>
      </c>
      <c r="C12583" s="2">
        <v>16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13030</v>
      </c>
      <c r="C12584" s="2">
        <v>16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13031</v>
      </c>
      <c r="C12585" s="2">
        <v>15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13032</v>
      </c>
      <c r="C12586" s="2">
        <v>15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13033</v>
      </c>
      <c r="C12587" s="2">
        <v>16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13034</v>
      </c>
      <c r="C12588" s="2">
        <v>15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13035</v>
      </c>
      <c r="C12589" s="2">
        <v>49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42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50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48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42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34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49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13043</v>
      </c>
      <c r="C12597" s="2">
        <v>57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13044</v>
      </c>
      <c r="C12598" s="2">
        <v>50</v>
      </c>
      <c r="D12598" s="2" t="s">
        <v>449</v>
      </c>
      <c r="E12598" s="2"/>
      <c r="F12598" s="2"/>
      <c r="G12598" s="2"/>
      <c r="H12598" s="2"/>
    </row>
    <row r="12599" spans="2:8">
      <c r="B12599" s="2" t="s">
        <v>13045</v>
      </c>
      <c r="C12599" s="2">
        <v>60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13046</v>
      </c>
      <c r="C12600" s="2">
        <v>64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13047</v>
      </c>
      <c r="C12601" s="2">
        <v>69</v>
      </c>
      <c r="D12601" s="2" t="s">
        <v>449</v>
      </c>
      <c r="E12601" s="2"/>
      <c r="F12601" s="2"/>
      <c r="G12601" s="2"/>
      <c r="H12601" s="2"/>
    </row>
    <row r="12602" spans="2:8">
      <c r="B12602" s="2" t="s">
        <v>13048</v>
      </c>
      <c r="C12602" s="2">
        <v>53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13049</v>
      </c>
      <c r="C12603" s="2">
        <v>58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13050</v>
      </c>
      <c r="C12604" s="2">
        <v>62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13051</v>
      </c>
      <c r="C12605" s="2">
        <v>49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58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13053</v>
      </c>
      <c r="C12607" s="2">
        <v>42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47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13055</v>
      </c>
      <c r="C12609" s="2">
        <v>57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13056</v>
      </c>
      <c r="C12610" s="2">
        <v>61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13057</v>
      </c>
      <c r="C12611" s="2">
        <v>63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13058</v>
      </c>
      <c r="C12612" s="2">
        <v>54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13059</v>
      </c>
      <c r="C12613" s="2">
        <v>56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13060</v>
      </c>
      <c r="C12614" s="2">
        <v>62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13061</v>
      </c>
      <c r="C12615" s="2">
        <v>53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48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49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48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46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57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56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50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54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49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51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50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43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47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45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13079</v>
      </c>
      <c r="C12633" s="2">
        <v>49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13080</v>
      </c>
      <c r="C12634" s="2">
        <v>52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13081</v>
      </c>
      <c r="C12635" s="2">
        <v>56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13082</v>
      </c>
      <c r="C12636" s="2">
        <v>58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13083</v>
      </c>
      <c r="C12637" s="2">
        <v>59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13084</v>
      </c>
      <c r="C12638" s="2">
        <v>50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42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35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57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13089</v>
      </c>
      <c r="C12643" s="2">
        <v>67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13090</v>
      </c>
      <c r="C12644" s="2">
        <v>68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13091</v>
      </c>
      <c r="C12645" s="2">
        <v>43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46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47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43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67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52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13100</v>
      </c>
      <c r="C12654" s="2">
        <v>58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58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49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47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53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52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43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41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16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53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42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58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13120</v>
      </c>
      <c r="C12674" s="2">
        <v>67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13121</v>
      </c>
      <c r="C12675" s="2">
        <v>53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51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48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46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43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52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51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46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62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46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46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44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42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57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13138</v>
      </c>
      <c r="C12692" s="2">
        <v>65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13139</v>
      </c>
      <c r="C12693" s="2">
        <v>66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58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61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56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52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46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51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66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62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48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61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13152</v>
      </c>
      <c r="C12706" s="2">
        <v>64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13153</v>
      </c>
      <c r="C12707" s="2">
        <v>67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13154</v>
      </c>
      <c r="C12708" s="2">
        <v>50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56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53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48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51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13164</v>
      </c>
      <c r="C12718" s="2">
        <v>53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13165</v>
      </c>
      <c r="C12719" s="2">
        <v>59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13166</v>
      </c>
      <c r="C12720" s="2">
        <v>61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13167</v>
      </c>
      <c r="C12721" s="2">
        <v>44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42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39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64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13172</v>
      </c>
      <c r="C12726" s="2">
        <v>46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43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16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13177</v>
      </c>
      <c r="C12731" s="2">
        <v>21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13178</v>
      </c>
      <c r="C12732" s="2">
        <v>29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13179</v>
      </c>
      <c r="C12733" s="2">
        <v>35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13180</v>
      </c>
      <c r="C12734" s="2">
        <v>39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13181</v>
      </c>
      <c r="C12735" s="2">
        <v>43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13182</v>
      </c>
      <c r="C12736" s="2">
        <v>46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13183</v>
      </c>
      <c r="C12737" s="2">
        <v>50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43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44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41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40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13198</v>
      </c>
      <c r="C12752" s="2">
        <v>47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13199</v>
      </c>
      <c r="C12753" s="2">
        <v>53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13200</v>
      </c>
      <c r="C12754" s="2">
        <v>55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13201</v>
      </c>
      <c r="C12755" s="2">
        <v>57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13202</v>
      </c>
      <c r="C12756" s="2">
        <v>58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13203</v>
      </c>
      <c r="C12757" s="2">
        <v>61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13204</v>
      </c>
      <c r="C12758" s="2">
        <v>64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13205</v>
      </c>
      <c r="C12759" s="2">
        <v>66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13206</v>
      </c>
      <c r="C12760" s="2">
        <v>51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48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35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13209</v>
      </c>
      <c r="C12763" s="2">
        <v>38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13210</v>
      </c>
      <c r="C12764" s="2">
        <v>43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13211</v>
      </c>
      <c r="C12765" s="2">
        <v>47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13212</v>
      </c>
      <c r="C12766" s="2">
        <v>55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44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49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47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44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13220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13221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42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48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13225</v>
      </c>
      <c r="C12779" s="2">
        <v>53</v>
      </c>
      <c r="D12779" s="2" t="s">
        <v>449</v>
      </c>
      <c r="E12779" s="2"/>
      <c r="F12779" s="2"/>
      <c r="G12779" s="2"/>
      <c r="H12779" s="2"/>
    </row>
    <row r="12780" spans="2:8">
      <c r="B12780" s="2" t="s">
        <v>13226</v>
      </c>
      <c r="C12780" s="2">
        <v>30</v>
      </c>
      <c r="D12780" s="2" t="s">
        <v>449</v>
      </c>
      <c r="E12780" s="2"/>
      <c r="F12780" s="2"/>
      <c r="G12780" s="2"/>
      <c r="H12780" s="2"/>
    </row>
    <row r="12781" spans="2:8">
      <c r="B12781" s="2" t="s">
        <v>13227</v>
      </c>
      <c r="C12781" s="2">
        <v>35</v>
      </c>
      <c r="D12781" s="2" t="s">
        <v>449</v>
      </c>
      <c r="E12781" s="2"/>
      <c r="F12781" s="2"/>
      <c r="G12781" s="2"/>
      <c r="H12781" s="2"/>
    </row>
    <row r="12782" spans="2:8">
      <c r="B12782" s="2" t="s">
        <v>13228</v>
      </c>
      <c r="C12782" s="2">
        <v>40</v>
      </c>
      <c r="D12782" s="2" t="s">
        <v>449</v>
      </c>
      <c r="E12782" s="2"/>
      <c r="F12782" s="2"/>
      <c r="G12782" s="2"/>
      <c r="H12782" s="2"/>
    </row>
    <row r="12783" spans="2:8">
      <c r="B12783" s="2" t="s">
        <v>13229</v>
      </c>
      <c r="C12783" s="2">
        <v>48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13230</v>
      </c>
      <c r="C12784" s="2">
        <v>48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13231</v>
      </c>
      <c r="C12785" s="2">
        <v>45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43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47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49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13237</v>
      </c>
      <c r="C12791" s="2">
        <v>47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13238</v>
      </c>
      <c r="C12792" s="2">
        <v>44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13239</v>
      </c>
      <c r="C12793" s="2">
        <v>40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13240</v>
      </c>
      <c r="C12794" s="2">
        <v>44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13241</v>
      </c>
      <c r="C12795" s="2">
        <v>61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58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55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13245</v>
      </c>
      <c r="C12799" s="2">
        <v>56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13246</v>
      </c>
      <c r="C12800" s="2">
        <v>47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13247</v>
      </c>
      <c r="C12801" s="2">
        <v>52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13248</v>
      </c>
      <c r="C12802" s="2">
        <v>59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13249</v>
      </c>
      <c r="C12803" s="2">
        <v>63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13250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11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15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41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48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48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46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45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43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41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50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11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57</v>
      </c>
      <c r="D12834" s="2" t="s">
        <v>449</v>
      </c>
      <c r="E12834" s="2"/>
      <c r="F12834" s="2"/>
      <c r="G12834" s="2"/>
      <c r="H12834" s="2"/>
    </row>
    <row r="12835" spans="2:8">
      <c r="B12835" s="2" t="s">
        <v>13281</v>
      </c>
      <c r="C12835" s="2">
        <v>45</v>
      </c>
      <c r="D12835" s="2" t="s">
        <v>449</v>
      </c>
      <c r="E12835" s="2"/>
      <c r="F12835" s="2"/>
      <c r="G12835" s="2"/>
      <c r="H12835" s="2"/>
    </row>
    <row r="12836" spans="2:8">
      <c r="B12836" s="2" t="s">
        <v>13282</v>
      </c>
      <c r="C12836" s="2">
        <v>50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13283</v>
      </c>
      <c r="C12837" s="2">
        <v>55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13284</v>
      </c>
      <c r="C12838" s="2">
        <v>60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13285</v>
      </c>
      <c r="C12839" s="2">
        <v>45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13286</v>
      </c>
      <c r="C12840" s="2">
        <v>56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13287</v>
      </c>
      <c r="C12841" s="2">
        <v>63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13288</v>
      </c>
      <c r="C12842" s="2">
        <v>63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60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36</v>
      </c>
      <c r="D12844" s="2" t="s">
        <v>449</v>
      </c>
      <c r="E12844" s="2"/>
      <c r="F12844" s="2"/>
      <c r="G12844" s="2"/>
      <c r="H12844" s="2"/>
    </row>
    <row r="12845" spans="2:8">
      <c r="B12845" s="2" t="s">
        <v>13291</v>
      </c>
      <c r="C12845" s="2">
        <v>42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13292</v>
      </c>
      <c r="C12846" s="2">
        <v>47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13293</v>
      </c>
      <c r="C12847" s="2">
        <v>52</v>
      </c>
      <c r="D12847" s="2" t="s">
        <v>449</v>
      </c>
      <c r="E12847" s="2"/>
      <c r="F12847" s="2"/>
      <c r="G12847" s="2"/>
      <c r="H12847" s="2"/>
    </row>
    <row r="12848" spans="2:8">
      <c r="B12848" s="2" t="s">
        <v>13294</v>
      </c>
      <c r="C12848" s="2">
        <v>56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13295</v>
      </c>
      <c r="C12849" s="2">
        <v>53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46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45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58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67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72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78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48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58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64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13306</v>
      </c>
      <c r="C12860" s="2">
        <v>57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54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49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42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60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58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54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52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54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51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58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50</v>
      </c>
      <c r="D12873" s="2" t="s">
        <v>449</v>
      </c>
      <c r="E12873" s="2"/>
      <c r="F12873" s="2"/>
      <c r="G12873" s="2"/>
      <c r="H12873" s="2"/>
    </row>
    <row r="12874" spans="2:8">
      <c r="B12874" s="2" t="s">
        <v>13320</v>
      </c>
      <c r="C12874" s="2">
        <v>53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60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13322</v>
      </c>
      <c r="C12876" s="2">
        <v>50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49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53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48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13327</v>
      </c>
      <c r="C12881" s="2">
        <v>51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13328</v>
      </c>
      <c r="C12882" s="2">
        <v>54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13329</v>
      </c>
      <c r="C12883" s="2">
        <v>56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13330</v>
      </c>
      <c r="C12884" s="2">
        <v>55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13331</v>
      </c>
      <c r="C12885" s="2">
        <v>58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13332</v>
      </c>
      <c r="C12886" s="2">
        <v>59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13333</v>
      </c>
      <c r="C12887" s="2">
        <v>14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13334</v>
      </c>
      <c r="C12888" s="2">
        <v>15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13335</v>
      </c>
      <c r="C12889" s="2">
        <v>16</v>
      </c>
      <c r="D12889" s="2" t="s">
        <v>449</v>
      </c>
      <c r="E12889" s="2"/>
      <c r="F12889" s="2"/>
      <c r="G12889" s="2"/>
      <c r="H12889" s="2"/>
    </row>
    <row r="12890" spans="2:8">
      <c r="B12890" s="2" t="s">
        <v>13336</v>
      </c>
      <c r="C12890" s="2">
        <v>15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13337</v>
      </c>
      <c r="C12891" s="2">
        <v>16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13338</v>
      </c>
      <c r="C12892" s="2">
        <v>16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13339</v>
      </c>
      <c r="C12893" s="2">
        <v>16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13340</v>
      </c>
      <c r="C12894" s="2">
        <v>15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13341</v>
      </c>
      <c r="C12895" s="2">
        <v>51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46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43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52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13345</v>
      </c>
      <c r="C12899" s="2">
        <v>59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13346</v>
      </c>
      <c r="C12900" s="2">
        <v>57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13347</v>
      </c>
      <c r="C12901" s="2">
        <v>63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13348</v>
      </c>
      <c r="C12902" s="2">
        <v>66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13349</v>
      </c>
      <c r="C12903" s="2">
        <v>56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50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34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13353</v>
      </c>
      <c r="C12907" s="2">
        <v>38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13354</v>
      </c>
      <c r="C12908" s="2">
        <v>46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13355</v>
      </c>
      <c r="C12909" s="2">
        <v>53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13356</v>
      </c>
      <c r="C12910" s="2">
        <v>59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13357</v>
      </c>
      <c r="C12911" s="2">
        <v>61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13358</v>
      </c>
      <c r="C12912" s="2">
        <v>51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48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14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14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14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20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13369</v>
      </c>
      <c r="C12923" s="2">
        <v>21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13370</v>
      </c>
      <c r="C12924" s="2">
        <v>49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47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45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41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52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50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47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44</v>
      </c>
      <c r="D12931" s="2" t="s">
        <v>449</v>
      </c>
      <c r="E12931" s="2"/>
      <c r="F12931" s="2"/>
      <c r="G12931" s="2"/>
      <c r="H12931" s="2"/>
    </row>
    <row r="12932" spans="2:8">
      <c r="B12932" s="2" t="s">
        <v>13378</v>
      </c>
      <c r="C12932" s="2">
        <v>49</v>
      </c>
      <c r="D12932" s="2" t="s">
        <v>449</v>
      </c>
      <c r="E12932" s="2"/>
      <c r="F12932" s="2"/>
      <c r="G12932" s="2"/>
      <c r="H12932" s="2"/>
    </row>
    <row r="12933" spans="2:8">
      <c r="B12933" s="2" t="s">
        <v>13379</v>
      </c>
      <c r="C12933" s="2">
        <v>50</v>
      </c>
      <c r="D12933" s="2" t="s">
        <v>449</v>
      </c>
      <c r="E12933" s="2"/>
      <c r="F12933" s="2"/>
      <c r="G12933" s="2"/>
      <c r="H12933" s="2"/>
    </row>
    <row r="12934" spans="2:8">
      <c r="B12934" s="2" t="s">
        <v>13380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48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13386</v>
      </c>
      <c r="C12940" s="2">
        <v>54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13387</v>
      </c>
      <c r="C12941" s="2">
        <v>58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13388</v>
      </c>
      <c r="C12942" s="2">
        <v>60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13389</v>
      </c>
      <c r="C12943" s="2">
        <v>64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59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44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42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48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40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39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49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44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46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46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44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43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77</v>
      </c>
      <c r="D12967" s="2" t="s">
        <v>449</v>
      </c>
      <c r="E12967" s="2"/>
      <c r="F12967" s="2"/>
      <c r="G12967" s="2"/>
      <c r="H12967" s="2"/>
    </row>
    <row r="12968" spans="2:8">
      <c r="B12968" s="2" t="s">
        <v>13414</v>
      </c>
      <c r="C12968" s="2">
        <v>55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52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52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49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44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40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45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45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43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42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46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43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48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45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42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56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52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33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13442</v>
      </c>
      <c r="C12996" s="2">
        <v>39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13443</v>
      </c>
      <c r="C12997" s="2">
        <v>43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13444</v>
      </c>
      <c r="C12998" s="2">
        <v>52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13445</v>
      </c>
      <c r="C12999" s="2">
        <v>40</v>
      </c>
      <c r="D12999" s="2" t="s">
        <v>449</v>
      </c>
      <c r="E12999" s="2"/>
      <c r="F12999" s="2"/>
      <c r="G12999" s="2"/>
      <c r="H12999" s="2"/>
    </row>
    <row r="13000" spans="2:8">
      <c r="B13000" s="2" t="s">
        <v>13446</v>
      </c>
      <c r="C13000" s="2">
        <v>46</v>
      </c>
      <c r="D13000" s="2" t="s">
        <v>449</v>
      </c>
      <c r="E13000" s="2"/>
      <c r="F13000" s="2"/>
      <c r="G13000" s="2"/>
      <c r="H13000" s="2"/>
    </row>
    <row r="13001" spans="2:8">
      <c r="B13001" s="2" t="s">
        <v>13447</v>
      </c>
      <c r="C13001" s="2">
        <v>46</v>
      </c>
      <c r="D13001" s="2" t="s">
        <v>449</v>
      </c>
      <c r="E13001" s="2"/>
      <c r="F13001" s="2"/>
      <c r="G13001" s="2"/>
      <c r="H13001" s="2"/>
    </row>
    <row r="13002" spans="2:8">
      <c r="B13002" s="2" t="s">
        <v>13448</v>
      </c>
      <c r="C13002" s="2">
        <v>46</v>
      </c>
      <c r="D13002" s="2" t="s">
        <v>449</v>
      </c>
      <c r="E13002" s="2"/>
      <c r="F13002" s="2"/>
      <c r="G13002" s="2"/>
      <c r="H13002" s="2"/>
    </row>
    <row r="13003" spans="2:8">
      <c r="B13003" s="2" t="s">
        <v>13449</v>
      </c>
      <c r="C13003" s="2">
        <v>48</v>
      </c>
      <c r="D13003" s="2" t="s">
        <v>449</v>
      </c>
      <c r="E13003" s="2"/>
      <c r="F13003" s="2"/>
      <c r="G13003" s="2"/>
      <c r="H13003" s="2"/>
    </row>
    <row r="13004" spans="2:8">
      <c r="B13004" s="2" t="s">
        <v>13450</v>
      </c>
      <c r="C13004" s="2">
        <v>25</v>
      </c>
      <c r="D13004" s="2" t="s">
        <v>449</v>
      </c>
      <c r="E13004" s="2"/>
      <c r="F13004" s="2"/>
      <c r="G13004" s="2"/>
      <c r="H13004" s="2"/>
    </row>
    <row r="13005" spans="2:8">
      <c r="B13005" s="2" t="s">
        <v>13451</v>
      </c>
      <c r="C13005" s="2">
        <v>28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13452</v>
      </c>
      <c r="C13006" s="2">
        <v>30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13453</v>
      </c>
      <c r="C13007" s="2">
        <v>31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13454</v>
      </c>
      <c r="C13008" s="2">
        <v>33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13455</v>
      </c>
      <c r="C13009" s="2">
        <v>35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13456</v>
      </c>
      <c r="C13010" s="2">
        <v>36</v>
      </c>
      <c r="D13010" s="2" t="s">
        <v>449</v>
      </c>
      <c r="E13010" s="2"/>
      <c r="F13010" s="2"/>
      <c r="G13010" s="2"/>
      <c r="H13010" s="2"/>
    </row>
    <row r="13011" spans="2:8">
      <c r="B13011" s="2" t="s">
        <v>13457</v>
      </c>
      <c r="C13011" s="2">
        <v>48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43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54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13461</v>
      </c>
      <c r="C13015" s="2">
        <v>57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13462</v>
      </c>
      <c r="C13016" s="2">
        <v>58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13463</v>
      </c>
      <c r="C13017" s="2">
        <v>58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49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46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44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35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13468</v>
      </c>
      <c r="C13022" s="2">
        <v>38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13469</v>
      </c>
      <c r="C13023" s="2">
        <v>39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13470</v>
      </c>
      <c r="C13024" s="2">
        <v>38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38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13472</v>
      </c>
      <c r="C13026" s="2">
        <v>43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13473</v>
      </c>
      <c r="C13027" s="2">
        <v>36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19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13475</v>
      </c>
      <c r="C13029" s="2">
        <v>21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13476</v>
      </c>
      <c r="C13030" s="2">
        <v>23</v>
      </c>
      <c r="D13030" s="2" t="s">
        <v>449</v>
      </c>
      <c r="E13030" s="2"/>
      <c r="F13030" s="2"/>
      <c r="G13030" s="2"/>
      <c r="H13030" s="2"/>
    </row>
    <row r="13031" spans="2:8">
      <c r="B13031" s="2" t="s">
        <v>13477</v>
      </c>
      <c r="C13031" s="2">
        <v>26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13478</v>
      </c>
      <c r="C13032" s="2">
        <v>28</v>
      </c>
      <c r="D13032" s="2" t="s">
        <v>449</v>
      </c>
      <c r="E13032" s="2"/>
      <c r="F13032" s="2"/>
      <c r="G13032" s="2"/>
      <c r="H13032" s="2"/>
    </row>
    <row r="13033" spans="2:8">
      <c r="B13033" s="2" t="s">
        <v>13479</v>
      </c>
      <c r="C13033" s="2">
        <v>31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13480</v>
      </c>
      <c r="C13034" s="2">
        <v>33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13481</v>
      </c>
      <c r="C13035" s="2">
        <v>34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13482</v>
      </c>
      <c r="C13036" s="2">
        <v>35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13483</v>
      </c>
      <c r="C13037" s="2">
        <v>37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13484</v>
      </c>
      <c r="C13038" s="2">
        <v>38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13485</v>
      </c>
      <c r="C13039" s="2">
        <v>28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13486</v>
      </c>
      <c r="C13040" s="2">
        <v>31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13487</v>
      </c>
      <c r="C13041" s="2">
        <v>35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13488</v>
      </c>
      <c r="C13042" s="2">
        <v>40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13489</v>
      </c>
      <c r="C13043" s="2">
        <v>43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13490</v>
      </c>
      <c r="C13044" s="2">
        <v>46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48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13492</v>
      </c>
      <c r="C13046" s="2">
        <v>52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51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52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13497</v>
      </c>
      <c r="C13051" s="2">
        <v>58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13498</v>
      </c>
      <c r="C13052" s="2">
        <v>43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39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13500</v>
      </c>
      <c r="C13054" s="2">
        <v>45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13501</v>
      </c>
      <c r="C13055" s="2">
        <v>42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13502</v>
      </c>
      <c r="C13056" s="2">
        <v>48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13503</v>
      </c>
      <c r="C13057" s="2">
        <v>52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13504</v>
      </c>
      <c r="C13058" s="2">
        <v>53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13505</v>
      </c>
      <c r="C13059" s="2">
        <v>40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13506</v>
      </c>
      <c r="C13060" s="2">
        <v>47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51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13508</v>
      </c>
      <c r="C13062" s="2">
        <v>54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13509</v>
      </c>
      <c r="C13063" s="2">
        <v>40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38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47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45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45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60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13519</v>
      </c>
      <c r="C13073" s="2">
        <v>63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13520</v>
      </c>
      <c r="C13074" s="2">
        <v>9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13521</v>
      </c>
      <c r="C13075" s="2">
        <v>22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13522</v>
      </c>
      <c r="C13076" s="2">
        <v>25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13523</v>
      </c>
      <c r="C13077" s="2">
        <v>30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13524</v>
      </c>
      <c r="C13078" s="2">
        <v>35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13525</v>
      </c>
      <c r="C13079" s="2">
        <v>39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13526</v>
      </c>
      <c r="C13080" s="2">
        <v>43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13527</v>
      </c>
      <c r="C13081" s="2">
        <v>46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13528</v>
      </c>
      <c r="C13082" s="2">
        <v>49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13529</v>
      </c>
      <c r="C13083" s="2">
        <v>50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13530</v>
      </c>
      <c r="C13084" s="2">
        <v>49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44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13534</v>
      </c>
      <c r="C13088" s="2">
        <v>53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13535</v>
      </c>
      <c r="C13089" s="2">
        <v>54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13536</v>
      </c>
      <c r="C13090" s="2">
        <v>55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13537</v>
      </c>
      <c r="C13091" s="2">
        <v>45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13538</v>
      </c>
      <c r="C13092" s="2">
        <v>52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13539</v>
      </c>
      <c r="C13093" s="2">
        <v>55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13540</v>
      </c>
      <c r="C13094" s="2">
        <v>57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13541</v>
      </c>
      <c r="C13095" s="2">
        <v>59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13542</v>
      </c>
      <c r="C13096" s="2">
        <v>63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60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52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42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54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13547</v>
      </c>
      <c r="C13101" s="2">
        <v>60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13548</v>
      </c>
      <c r="C13102" s="2">
        <v>63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13549</v>
      </c>
      <c r="C13103" s="2">
        <v>54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41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62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59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50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56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54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58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48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58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53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48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53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51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46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62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57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52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49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45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53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13571</v>
      </c>
      <c r="C13125" s="2">
        <v>57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13572</v>
      </c>
      <c r="C13126" s="2">
        <v>45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40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13575</v>
      </c>
      <c r="C13129" s="2">
        <v>45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13576</v>
      </c>
      <c r="C13130" s="2">
        <v>44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13577</v>
      </c>
      <c r="C13131" s="2">
        <v>45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13578</v>
      </c>
      <c r="C13132" s="2">
        <v>47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13579</v>
      </c>
      <c r="C13133" s="2">
        <v>42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53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13583</v>
      </c>
      <c r="C13137" s="2">
        <v>58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13584</v>
      </c>
      <c r="C13138" s="2">
        <v>67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13585</v>
      </c>
      <c r="C13139" s="2">
        <v>51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13586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51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13588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45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50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46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47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45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43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40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37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45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42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39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13602</v>
      </c>
      <c r="C13156" s="2">
        <v>47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13603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13604</v>
      </c>
      <c r="C13158" s="2">
        <v>43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13605</v>
      </c>
      <c r="C13159" s="2">
        <v>48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13606</v>
      </c>
      <c r="C13160" s="2">
        <v>54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13607</v>
      </c>
      <c r="C13161" s="2">
        <v>63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13608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13609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13610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37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13617</v>
      </c>
      <c r="C13171" s="2">
        <v>16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37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13619</v>
      </c>
      <c r="C13173" s="2">
        <v>36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13620</v>
      </c>
      <c r="C13174" s="2">
        <v>35</v>
      </c>
      <c r="D13174" s="2" t="s">
        <v>449</v>
      </c>
      <c r="E13174" s="2"/>
      <c r="F13174" s="2"/>
      <c r="G13174" s="2"/>
      <c r="H13174" s="2"/>
    </row>
    <row r="13175" spans="2:8">
      <c r="B13175" s="2" t="s">
        <v>13621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53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48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54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59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13628</v>
      </c>
      <c r="C13182" s="2">
        <v>62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13629</v>
      </c>
      <c r="C13183" s="2">
        <v>65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13630</v>
      </c>
      <c r="C13184" s="2">
        <v>53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13631</v>
      </c>
      <c r="C13185" s="2">
        <v>56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13632</v>
      </c>
      <c r="C13186" s="2">
        <v>59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13633</v>
      </c>
      <c r="C13187" s="2">
        <v>52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51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48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47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13639</v>
      </c>
      <c r="C13193" s="2">
        <v>56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13640</v>
      </c>
      <c r="C13194" s="2">
        <v>55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13641</v>
      </c>
      <c r="C13195" s="2">
        <v>57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13642</v>
      </c>
      <c r="C13196" s="2">
        <v>42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13643</v>
      </c>
      <c r="C13197" s="2">
        <v>44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13644</v>
      </c>
      <c r="C13198" s="2">
        <v>46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13645</v>
      </c>
      <c r="C13199" s="2">
        <v>49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13646</v>
      </c>
      <c r="C13200" s="2">
        <v>52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49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56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45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41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39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49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43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61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55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45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23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13663</v>
      </c>
      <c r="C13217" s="2">
        <v>34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13664</v>
      </c>
      <c r="C13218" s="2">
        <v>41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13665</v>
      </c>
      <c r="C13219" s="2">
        <v>41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13666</v>
      </c>
      <c r="C13220" s="2">
        <v>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41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13673</v>
      </c>
      <c r="C13227" s="2">
        <v>52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57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60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13676</v>
      </c>
      <c r="C13230" s="2">
        <v>59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50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46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41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44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59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53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38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13684</v>
      </c>
      <c r="C13238" s="2">
        <v>43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46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48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13687</v>
      </c>
      <c r="C13241" s="2">
        <v>49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13688</v>
      </c>
      <c r="C13242" s="2">
        <v>57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50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42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52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13692</v>
      </c>
      <c r="C13246" s="2">
        <v>54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56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45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47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13696</v>
      </c>
      <c r="C13250" s="2">
        <v>53</v>
      </c>
      <c r="D13250" s="2" t="s">
        <v>449</v>
      </c>
      <c r="E13250" s="2"/>
      <c r="F13250" s="2"/>
      <c r="G13250" s="2"/>
      <c r="H13250" s="2"/>
    </row>
    <row r="13251" spans="2:8">
      <c r="B13251" s="2" t="s">
        <v>13697</v>
      </c>
      <c r="C13251" s="2">
        <v>55</v>
      </c>
      <c r="D13251" s="2" t="s">
        <v>449</v>
      </c>
      <c r="E13251" s="2"/>
      <c r="F13251" s="2"/>
      <c r="G13251" s="2"/>
      <c r="H13251" s="2"/>
    </row>
    <row r="13252" spans="2:8">
      <c r="B13252" s="2" t="s">
        <v>13698</v>
      </c>
      <c r="C13252" s="2">
        <v>55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13699</v>
      </c>
      <c r="C13253" s="2">
        <v>54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47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47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44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74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50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33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13706</v>
      </c>
      <c r="C13260" s="2">
        <v>37</v>
      </c>
      <c r="D13260" s="2" t="s">
        <v>449</v>
      </c>
      <c r="E13260" s="2"/>
      <c r="F13260" s="2"/>
      <c r="G13260" s="2"/>
      <c r="H13260" s="2"/>
    </row>
    <row r="13261" spans="2:8">
      <c r="B13261" s="2" t="s">
        <v>13707</v>
      </c>
      <c r="C13261" s="2">
        <v>38</v>
      </c>
      <c r="D13261" s="2" t="s">
        <v>449</v>
      </c>
      <c r="E13261" s="2"/>
      <c r="F13261" s="2"/>
      <c r="G13261" s="2"/>
      <c r="H13261" s="2"/>
    </row>
    <row r="13262" spans="2:8">
      <c r="B13262" s="2" t="s">
        <v>13708</v>
      </c>
      <c r="C13262" s="2">
        <v>42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13709</v>
      </c>
      <c r="C13263" s="2">
        <v>43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13710</v>
      </c>
      <c r="C13264" s="2">
        <v>41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13711</v>
      </c>
      <c r="C13265" s="2">
        <v>54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13712</v>
      </c>
      <c r="C13266" s="2">
        <v>58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13713</v>
      </c>
      <c r="C13267" s="2">
        <v>59</v>
      </c>
      <c r="D13267" s="2" t="s">
        <v>449</v>
      </c>
      <c r="E13267" s="2"/>
      <c r="F13267" s="2"/>
      <c r="G13267" s="2"/>
      <c r="H13267" s="2"/>
    </row>
    <row r="13268" spans="2:8">
      <c r="B13268" s="2" t="s">
        <v>13714</v>
      </c>
      <c r="C13268" s="2">
        <v>61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13715</v>
      </c>
      <c r="C13269" s="2">
        <v>41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13716</v>
      </c>
      <c r="C13270" s="2">
        <v>47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42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13718</v>
      </c>
      <c r="C13272" s="2">
        <v>47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13719</v>
      </c>
      <c r="C13273" s="2">
        <v>49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13720</v>
      </c>
      <c r="C13274" s="2">
        <v>52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47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45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42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39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47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43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13729</v>
      </c>
      <c r="C13283" s="2">
        <v>51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13730</v>
      </c>
      <c r="C13284" s="2">
        <v>54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13731</v>
      </c>
      <c r="C13285" s="2">
        <v>49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13732</v>
      </c>
      <c r="C13286" s="2">
        <v>42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39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13735</v>
      </c>
      <c r="C13289" s="2">
        <v>40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13736</v>
      </c>
      <c r="C13290" s="2">
        <v>39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13737</v>
      </c>
      <c r="C13291" s="2">
        <v>40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13738</v>
      </c>
      <c r="C13292" s="2">
        <v>39</v>
      </c>
      <c r="D13292" s="2" t="s">
        <v>449</v>
      </c>
      <c r="E13292" s="2"/>
      <c r="F13292" s="2"/>
      <c r="G13292" s="2"/>
      <c r="H13292" s="2"/>
    </row>
    <row r="13293" spans="2:8">
      <c r="B13293" s="2" t="s">
        <v>13739</v>
      </c>
      <c r="C13293" s="2">
        <v>41</v>
      </c>
      <c r="D13293" s="2" t="s">
        <v>449</v>
      </c>
      <c r="E13293" s="2"/>
      <c r="F13293" s="2"/>
      <c r="G13293" s="2"/>
      <c r="H13293" s="2"/>
    </row>
    <row r="13294" spans="2:8">
      <c r="B13294" s="2" t="s">
        <v>13740</v>
      </c>
      <c r="C13294" s="2">
        <v>42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13741</v>
      </c>
      <c r="C13295" s="2">
        <v>42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13742</v>
      </c>
      <c r="C13296" s="2">
        <v>52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45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33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13746</v>
      </c>
      <c r="C13300" s="2">
        <v>40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13747</v>
      </c>
      <c r="C13301" s="2">
        <v>44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13748</v>
      </c>
      <c r="C13302" s="2">
        <v>52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13749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55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46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17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20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13758</v>
      </c>
      <c r="C13312" s="2">
        <v>31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13759</v>
      </c>
      <c r="C13313" s="2">
        <v>36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13760</v>
      </c>
      <c r="C13314" s="2">
        <v>36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13761</v>
      </c>
      <c r="C13315" s="2">
        <v>41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13762</v>
      </c>
      <c r="C13316" s="2">
        <v>49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13763</v>
      </c>
      <c r="C13317" s="2">
        <v>56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13764</v>
      </c>
      <c r="C13318" s="2">
        <v>49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47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43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59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13771</v>
      </c>
      <c r="C13325" s="2">
        <v>50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51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47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49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44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39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13782</v>
      </c>
      <c r="C13336" s="2">
        <v>45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13783</v>
      </c>
      <c r="C13337" s="2">
        <v>49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13784</v>
      </c>
      <c r="C13338" s="2">
        <v>54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13785</v>
      </c>
      <c r="C13339" s="2">
        <v>52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60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13787</v>
      </c>
      <c r="C13341" s="2">
        <v>49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13788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13789</v>
      </c>
      <c r="C13343" s="2">
        <v>57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13790</v>
      </c>
      <c r="C13344" s="2">
        <v>57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54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50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28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39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44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13796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13797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44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42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40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13802</v>
      </c>
      <c r="C13356" s="2">
        <v>56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13803</v>
      </c>
      <c r="C13357" s="2">
        <v>60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13804</v>
      </c>
      <c r="C13358" s="2">
        <v>42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13805</v>
      </c>
      <c r="C13359" s="2">
        <v>48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13806</v>
      </c>
      <c r="C13360" s="2">
        <v>50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13807</v>
      </c>
      <c r="C13361" s="2">
        <v>49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13808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55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55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43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48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47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41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48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13829</v>
      </c>
      <c r="C13383" s="2">
        <v>53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13830</v>
      </c>
      <c r="C13384" s="2">
        <v>59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13831</v>
      </c>
      <c r="C13385" s="2">
        <v>62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13832</v>
      </c>
      <c r="C13386" s="2">
        <v>52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13833</v>
      </c>
      <c r="C13387" s="2">
        <v>50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13834</v>
      </c>
      <c r="C13388" s="2">
        <v>46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49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55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40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72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13841</v>
      </c>
      <c r="C13395" s="2">
        <v>84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13842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39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44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41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42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41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45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49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53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52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49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52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48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44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44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41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13867</v>
      </c>
      <c r="C13421" s="2">
        <v>40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13868</v>
      </c>
      <c r="C13422" s="2">
        <v>45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13869</v>
      </c>
      <c r="C13423" s="2">
        <v>52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13870</v>
      </c>
      <c r="C13424" s="2">
        <v>56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13871</v>
      </c>
      <c r="C13425" s="2">
        <v>61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13872</v>
      </c>
      <c r="C13426" s="2">
        <v>65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13873</v>
      </c>
      <c r="C13427" s="2">
        <v>50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47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43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52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46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50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45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56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13881</v>
      </c>
      <c r="C13435" s="2">
        <v>40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46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13883</v>
      </c>
      <c r="C13437" s="2">
        <v>50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13884</v>
      </c>
      <c r="C13438" s="2">
        <v>48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44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13889</v>
      </c>
      <c r="C13443" s="2">
        <v>45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13890</v>
      </c>
      <c r="C13444" s="2">
        <v>56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51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52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54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52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48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50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51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47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43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50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13903</v>
      </c>
      <c r="C13457" s="2">
        <v>57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13904</v>
      </c>
      <c r="C13458" s="2">
        <v>61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13905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39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36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53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13912</v>
      </c>
      <c r="C13466" s="2">
        <v>57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13913</v>
      </c>
      <c r="C13467" s="2">
        <v>60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13914</v>
      </c>
      <c r="C13468" s="2">
        <v>63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13915</v>
      </c>
      <c r="C13469" s="2">
        <v>41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13916</v>
      </c>
      <c r="C13470" s="2">
        <v>44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13917</v>
      </c>
      <c r="C13471" s="2">
        <v>50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13918</v>
      </c>
      <c r="C13472" s="2">
        <v>40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41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41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49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47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41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58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56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49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13929</v>
      </c>
      <c r="C13483" s="2">
        <v>53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13930</v>
      </c>
      <c r="C13484" s="2">
        <v>61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13931</v>
      </c>
      <c r="C13485" s="2">
        <v>41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48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13936</v>
      </c>
      <c r="C13490" s="2">
        <v>54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13937</v>
      </c>
      <c r="C13491" s="2">
        <v>60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13938</v>
      </c>
      <c r="C13492" s="2">
        <v>14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13939</v>
      </c>
      <c r="C13493" s="2">
        <v>13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13940</v>
      </c>
      <c r="C13494" s="2">
        <v>13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13941</v>
      </c>
      <c r="C13495" s="2">
        <v>13</v>
      </c>
      <c r="D13495" s="2" t="s">
        <v>449</v>
      </c>
      <c r="E13495" s="2"/>
      <c r="F13495" s="2"/>
      <c r="G13495" s="2"/>
      <c r="H13495" s="2"/>
    </row>
    <row r="13496" spans="2:8">
      <c r="B13496" s="2" t="s">
        <v>13942</v>
      </c>
      <c r="C13496" s="2">
        <v>13</v>
      </c>
      <c r="D13496" s="2" t="s">
        <v>449</v>
      </c>
      <c r="E13496" s="2"/>
      <c r="F13496" s="2"/>
      <c r="G13496" s="2"/>
      <c r="H13496" s="2"/>
    </row>
    <row r="13497" spans="2:8">
      <c r="B13497" s="2" t="s">
        <v>13943</v>
      </c>
      <c r="C13497" s="2">
        <v>43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13944</v>
      </c>
      <c r="C13498" s="2">
        <v>47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13945</v>
      </c>
      <c r="C13499" s="2">
        <v>48</v>
      </c>
      <c r="D13499" s="2" t="s">
        <v>449</v>
      </c>
      <c r="E13499" s="2"/>
      <c r="F13499" s="2"/>
      <c r="G13499" s="2"/>
      <c r="H13499" s="2"/>
    </row>
    <row r="13500" spans="2:8">
      <c r="B13500" s="2" t="s">
        <v>13946</v>
      </c>
      <c r="C13500" s="2">
        <v>53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50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45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42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44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46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13953</v>
      </c>
      <c r="C13507" s="2">
        <v>45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13954</v>
      </c>
      <c r="C13508" s="2">
        <v>45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13955</v>
      </c>
      <c r="C13509" s="2">
        <v>49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13956</v>
      </c>
      <c r="C13510" s="2">
        <v>57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13957</v>
      </c>
      <c r="C13511" s="2">
        <v>59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13958</v>
      </c>
      <c r="C13512" s="2">
        <v>59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13959</v>
      </c>
      <c r="C13513" s="2">
        <v>47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47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44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40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18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13968</v>
      </c>
      <c r="C13522" s="2">
        <v>21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13969</v>
      </c>
      <c r="C13523" s="2">
        <v>26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13970</v>
      </c>
      <c r="C13524" s="2">
        <v>31</v>
      </c>
      <c r="D13524" s="2" t="s">
        <v>449</v>
      </c>
      <c r="E13524" s="2"/>
      <c r="F13524" s="2"/>
      <c r="G13524" s="2"/>
      <c r="H13524" s="2"/>
    </row>
    <row r="13525" spans="2:8">
      <c r="B13525" s="2" t="s">
        <v>13971</v>
      </c>
      <c r="C13525" s="2">
        <v>36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13972</v>
      </c>
      <c r="C13526" s="2">
        <v>38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13973</v>
      </c>
      <c r="C13527" s="2">
        <v>39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13974</v>
      </c>
      <c r="C13528" s="2">
        <v>40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13975</v>
      </c>
      <c r="C13529" s="2">
        <v>52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13976</v>
      </c>
      <c r="C13530" s="2">
        <v>60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13977</v>
      </c>
      <c r="C13531" s="2">
        <v>49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44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42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40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54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53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31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13986</v>
      </c>
      <c r="C13540" s="2">
        <v>37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13987</v>
      </c>
      <c r="C13541" s="2">
        <v>41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13988</v>
      </c>
      <c r="C13542" s="2">
        <v>45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13989</v>
      </c>
      <c r="C13543" s="2">
        <v>47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13990</v>
      </c>
      <c r="C13544" s="2">
        <v>50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41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44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47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46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47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50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59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46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53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14003</v>
      </c>
      <c r="C13557" s="2">
        <v>60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14004</v>
      </c>
      <c r="C13558" s="2">
        <v>63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14005</v>
      </c>
      <c r="C13559" s="2">
        <v>65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14006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40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48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14011</v>
      </c>
      <c r="C13565" s="2">
        <v>51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14012</v>
      </c>
      <c r="C13566" s="2">
        <v>54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14013</v>
      </c>
      <c r="C13567" s="2">
        <v>47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42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30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14022</v>
      </c>
      <c r="C13576" s="2">
        <v>32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14023</v>
      </c>
      <c r="C13577" s="2">
        <v>35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14024</v>
      </c>
      <c r="C13578" s="2">
        <v>38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14025</v>
      </c>
      <c r="C13579" s="2">
        <v>43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14026</v>
      </c>
      <c r="C13580" s="2">
        <v>38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14027</v>
      </c>
      <c r="C13581" s="2">
        <v>41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14028</v>
      </c>
      <c r="C13582" s="2">
        <v>42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14029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46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14036</v>
      </c>
      <c r="C13590" s="2">
        <v>47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14037</v>
      </c>
      <c r="C13591" s="2">
        <v>37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14038</v>
      </c>
      <c r="C13592" s="2">
        <v>42</v>
      </c>
      <c r="D13592" s="2" t="s">
        <v>449</v>
      </c>
      <c r="E13592" s="2"/>
      <c r="F13592" s="2"/>
      <c r="G13592" s="2"/>
      <c r="H13592" s="2"/>
    </row>
    <row r="13593" spans="2:8">
      <c r="B13593" s="2" t="s">
        <v>14039</v>
      </c>
      <c r="C13593" s="2">
        <v>47</v>
      </c>
      <c r="D13593" s="2" t="s">
        <v>449</v>
      </c>
      <c r="E13593" s="2"/>
      <c r="F13593" s="2"/>
      <c r="G13593" s="2"/>
      <c r="H13593" s="2"/>
    </row>
    <row r="13594" spans="2:8">
      <c r="B13594" s="2" t="s">
        <v>14040</v>
      </c>
      <c r="C13594" s="2">
        <v>49</v>
      </c>
      <c r="D13594" s="2" t="s">
        <v>449</v>
      </c>
      <c r="E13594" s="2"/>
      <c r="F13594" s="2"/>
      <c r="G13594" s="2"/>
      <c r="H13594" s="2"/>
    </row>
    <row r="13595" spans="2:8">
      <c r="B13595" s="2" t="s">
        <v>14041</v>
      </c>
      <c r="C13595" s="2">
        <v>51</v>
      </c>
      <c r="D13595" s="2" t="s">
        <v>449</v>
      </c>
      <c r="E13595" s="2"/>
      <c r="F13595" s="2"/>
      <c r="G13595" s="2"/>
      <c r="H13595" s="2"/>
    </row>
    <row r="13596" spans="2:8">
      <c r="B13596" s="2" t="s">
        <v>14042</v>
      </c>
      <c r="C13596" s="2">
        <v>48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46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43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43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50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47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14050</v>
      </c>
      <c r="C13604" s="2">
        <v>48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14051</v>
      </c>
      <c r="C13605" s="2">
        <v>45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44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39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14058</v>
      </c>
      <c r="C13612" s="2">
        <v>43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14059</v>
      </c>
      <c r="C13613" s="2">
        <v>48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14060</v>
      </c>
      <c r="C13614" s="2">
        <v>50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14061</v>
      </c>
      <c r="C13615" s="2">
        <v>55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14062</v>
      </c>
      <c r="C13616" s="2">
        <v>59</v>
      </c>
      <c r="D13616" s="2" t="s">
        <v>449</v>
      </c>
      <c r="E13616" s="2"/>
      <c r="F13616" s="2"/>
      <c r="G13616" s="2"/>
      <c r="H13616" s="2"/>
    </row>
    <row r="13617" spans="2:8">
      <c r="B13617" s="2" t="s">
        <v>14063</v>
      </c>
      <c r="C13617" s="2">
        <v>64</v>
      </c>
      <c r="D13617" s="2" t="s">
        <v>449</v>
      </c>
      <c r="E13617" s="2"/>
      <c r="F13617" s="2"/>
      <c r="G13617" s="2"/>
      <c r="H13617" s="2"/>
    </row>
    <row r="13618" spans="2:8">
      <c r="B13618" s="2" t="s">
        <v>14064</v>
      </c>
      <c r="C13618" s="2">
        <v>65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14065</v>
      </c>
      <c r="C13619" s="2">
        <v>66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14066</v>
      </c>
      <c r="C13620" s="2">
        <v>65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14067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53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50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45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58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14080</v>
      </c>
      <c r="C13634" s="2">
        <v>67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14081</v>
      </c>
      <c r="C13635" s="2">
        <v>50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45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51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53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14086</v>
      </c>
      <c r="C13640" s="2">
        <v>59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14087</v>
      </c>
      <c r="C13641" s="2">
        <v>43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50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48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15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37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14093</v>
      </c>
      <c r="C13647" s="2">
        <v>47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14094</v>
      </c>
      <c r="C13648" s="2">
        <v>50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14095</v>
      </c>
      <c r="C13649" s="2">
        <v>51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14096</v>
      </c>
      <c r="C13650" s="2">
        <v>56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14097</v>
      </c>
      <c r="C13651" s="2">
        <v>57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14098</v>
      </c>
      <c r="C13652" s="2">
        <v>60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59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57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67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14102</v>
      </c>
      <c r="C13656" s="2">
        <v>75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14103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41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42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52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14110</v>
      </c>
      <c r="C13664" s="2">
        <v>59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14111</v>
      </c>
      <c r="C13665" s="2">
        <v>65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14112</v>
      </c>
      <c r="C13666" s="2">
        <v>56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53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44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44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41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63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59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50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48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45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28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14130</v>
      </c>
      <c r="C13684" s="2">
        <v>28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14131</v>
      </c>
      <c r="C13685" s="2">
        <v>26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14132</v>
      </c>
      <c r="C13686" s="2">
        <v>44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42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44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40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44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14141</v>
      </c>
      <c r="C13695" s="2">
        <v>43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14142</v>
      </c>
      <c r="C13696" s="2">
        <v>46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14143</v>
      </c>
      <c r="C13697" s="2">
        <v>49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14144</v>
      </c>
      <c r="C13698" s="2">
        <v>51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14145</v>
      </c>
      <c r="C13699" s="2">
        <v>51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47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52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49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52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14153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63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14155</v>
      </c>
      <c r="C13709" s="2">
        <v>52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14156</v>
      </c>
      <c r="C13710" s="2">
        <v>59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14157</v>
      </c>
      <c r="C13711" s="2">
        <v>54</v>
      </c>
      <c r="D13711" s="2" t="s">
        <v>449</v>
      </c>
      <c r="E13711" s="2"/>
      <c r="F13711" s="2"/>
      <c r="G13711" s="2"/>
      <c r="H13711" s="2"/>
    </row>
    <row r="13712" spans="2:8">
      <c r="B13712" s="2" t="s">
        <v>14158</v>
      </c>
      <c r="C13712" s="2">
        <v>58</v>
      </c>
      <c r="D13712" s="2" t="s">
        <v>449</v>
      </c>
      <c r="E13712" s="2"/>
      <c r="F13712" s="2"/>
      <c r="G13712" s="2"/>
      <c r="H13712" s="2"/>
    </row>
    <row r="13713" spans="2:8">
      <c r="B13713" s="2" t="s">
        <v>14159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42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43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41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56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46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45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14175</v>
      </c>
      <c r="C13729" s="2">
        <v>47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14176</v>
      </c>
      <c r="C13730" s="2">
        <v>51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14177</v>
      </c>
      <c r="C13731" s="2">
        <v>54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14178</v>
      </c>
      <c r="C13732" s="2">
        <v>53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14179</v>
      </c>
      <c r="C13733" s="2">
        <v>48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45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43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57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14183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53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50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50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58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62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14192</v>
      </c>
      <c r="C13746" s="2">
        <v>67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14193</v>
      </c>
      <c r="C13747" s="2">
        <v>70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14194</v>
      </c>
      <c r="C13748" s="2">
        <v>53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52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48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42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47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43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39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48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47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50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53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56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47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47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45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13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14212</v>
      </c>
      <c r="C13766" s="2">
        <v>13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14213</v>
      </c>
      <c r="C13767" s="2">
        <v>32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14214</v>
      </c>
      <c r="C13768" s="2">
        <v>42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14215</v>
      </c>
      <c r="C13769" s="2">
        <v>40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14216</v>
      </c>
      <c r="C13770" s="2">
        <v>45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35</v>
      </c>
      <c r="D13775" s="2" t="s">
        <v>449</v>
      </c>
      <c r="E13775" s="2"/>
      <c r="F13775" s="2"/>
      <c r="G13775" s="2"/>
      <c r="H13775" s="2"/>
    </row>
    <row r="13776" spans="2:8">
      <c r="B13776" s="2" t="s">
        <v>14222</v>
      </c>
      <c r="C13776" s="2">
        <v>38</v>
      </c>
      <c r="D13776" s="2" t="s">
        <v>449</v>
      </c>
      <c r="E13776" s="2"/>
      <c r="F13776" s="2"/>
      <c r="G13776" s="2"/>
      <c r="H13776" s="2"/>
    </row>
    <row r="13777" spans="2:8">
      <c r="B13777" s="2" t="s">
        <v>14223</v>
      </c>
      <c r="C13777" s="2">
        <v>40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14224</v>
      </c>
      <c r="C13778" s="2">
        <v>43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14225</v>
      </c>
      <c r="C13779" s="2">
        <v>46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14226</v>
      </c>
      <c r="C13780" s="2">
        <v>50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51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53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49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47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47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44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46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44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42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39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58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14238</v>
      </c>
      <c r="C13792" s="2">
        <v>65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14239</v>
      </c>
      <c r="C13793" s="2">
        <v>68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14240</v>
      </c>
      <c r="C13794" s="2">
        <v>68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14241</v>
      </c>
      <c r="C13795" s="2">
        <v>71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14242</v>
      </c>
      <c r="C13796" s="2">
        <v>72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14243</v>
      </c>
      <c r="C13797" s="2">
        <v>60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56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48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52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50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44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48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46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45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25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14254</v>
      </c>
      <c r="C13808" s="2">
        <v>37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14255</v>
      </c>
      <c r="C13809" s="2">
        <v>40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14256</v>
      </c>
      <c r="C13810" s="2">
        <v>45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14257</v>
      </c>
      <c r="C13811" s="2">
        <v>47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14258</v>
      </c>
      <c r="C13812" s="2">
        <v>50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48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43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58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48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24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14268</v>
      </c>
      <c r="C13822" s="2">
        <v>28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14269</v>
      </c>
      <c r="C13823" s="2">
        <v>34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14270</v>
      </c>
      <c r="C13824" s="2">
        <v>38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14271</v>
      </c>
      <c r="C13825" s="2">
        <v>41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14272</v>
      </c>
      <c r="C13826" s="2">
        <v>44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14273</v>
      </c>
      <c r="C13827" s="2">
        <v>46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14274</v>
      </c>
      <c r="C13828" s="2">
        <v>45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14275</v>
      </c>
      <c r="C13829" s="2">
        <v>31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14276</v>
      </c>
      <c r="C13830" s="2">
        <v>38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14277</v>
      </c>
      <c r="C13831" s="2">
        <v>44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14278</v>
      </c>
      <c r="C13832" s="2">
        <v>49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14279</v>
      </c>
      <c r="C13833" s="2">
        <v>53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14280</v>
      </c>
      <c r="C13834" s="2">
        <v>52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14281</v>
      </c>
      <c r="C13835" s="2">
        <v>54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14282</v>
      </c>
      <c r="C13836" s="2">
        <v>50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58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14284</v>
      </c>
      <c r="C13838" s="2">
        <v>60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48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46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51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14289</v>
      </c>
      <c r="C13843" s="2">
        <v>54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14290</v>
      </c>
      <c r="C13844" s="2">
        <v>62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14291</v>
      </c>
      <c r="C13845" s="2">
        <v>52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49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39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56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54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51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52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52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48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43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14302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14303</v>
      </c>
      <c r="C13857" s="2">
        <v>49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14304</v>
      </c>
      <c r="C13858" s="2">
        <v>48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14305</v>
      </c>
      <c r="C13859" s="2">
        <v>46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46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43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55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53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46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42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40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56</v>
      </c>
      <c r="D13876" s="2" t="s">
        <v>449</v>
      </c>
      <c r="E13876" s="2"/>
      <c r="F13876" s="2"/>
      <c r="G13876" s="2"/>
      <c r="H13876" s="2"/>
    </row>
    <row r="13877" spans="2:8">
      <c r="B13877" s="2" t="s">
        <v>14323</v>
      </c>
      <c r="C13877" s="2">
        <v>60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14324</v>
      </c>
      <c r="C13878" s="2">
        <v>35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14325</v>
      </c>
      <c r="C13879" s="2">
        <v>39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14326</v>
      </c>
      <c r="C13880" s="2">
        <v>46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14327</v>
      </c>
      <c r="C13881" s="2">
        <v>48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14328</v>
      </c>
      <c r="C13882" s="2">
        <v>51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14329</v>
      </c>
      <c r="C13883" s="2">
        <v>53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53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49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44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44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43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14335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14336</v>
      </c>
      <c r="C13890" s="2">
        <v>44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14337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47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14342</v>
      </c>
      <c r="C13896" s="2">
        <v>55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14343</v>
      </c>
      <c r="C13897" s="2">
        <v>57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14344</v>
      </c>
      <c r="C13898" s="2">
        <v>58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14345</v>
      </c>
      <c r="C13899" s="2">
        <v>58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56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51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52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14363</v>
      </c>
      <c r="C13917" s="2">
        <v>53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14364</v>
      </c>
      <c r="C13918" s="2">
        <v>58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14365</v>
      </c>
      <c r="C13919" s="2">
        <v>21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14366</v>
      </c>
      <c r="C13920" s="2">
        <v>25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14367</v>
      </c>
      <c r="C13921" s="2">
        <v>29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14368</v>
      </c>
      <c r="C13922" s="2">
        <v>32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14369</v>
      </c>
      <c r="C13923" s="2">
        <v>36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14370</v>
      </c>
      <c r="C13924" s="2">
        <v>37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14371</v>
      </c>
      <c r="C13925" s="2">
        <v>37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40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48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58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40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56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46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46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50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56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14388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41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42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53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47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14397</v>
      </c>
      <c r="C13951" s="2">
        <v>52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14398</v>
      </c>
      <c r="C13952" s="2">
        <v>46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43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50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49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43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50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46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53</v>
      </c>
      <c r="D13963" s="2" t="s">
        <v>449</v>
      </c>
      <c r="E13963" s="2"/>
      <c r="F13963" s="2"/>
      <c r="G13963" s="2"/>
      <c r="H13963" s="2"/>
    </row>
    <row r="13964" spans="2:8">
      <c r="B13964" s="2" t="s">
        <v>14410</v>
      </c>
      <c r="C13964" s="2">
        <v>63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14411</v>
      </c>
      <c r="C13965" s="2">
        <v>69</v>
      </c>
      <c r="D13965" s="2" t="s">
        <v>449</v>
      </c>
      <c r="E13965" s="2"/>
      <c r="F13965" s="2"/>
      <c r="G13965" s="2"/>
      <c r="H13965" s="2"/>
    </row>
    <row r="13966" spans="2:8">
      <c r="B13966" s="2" t="s">
        <v>14412</v>
      </c>
      <c r="C13966" s="2">
        <v>52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48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47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44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14416</v>
      </c>
      <c r="C13970" s="2">
        <v>50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14417</v>
      </c>
      <c r="C13971" s="2">
        <v>53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54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43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43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55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14428</v>
      </c>
      <c r="C13982" s="2">
        <v>64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14429</v>
      </c>
      <c r="C13983" s="2">
        <v>70</v>
      </c>
      <c r="D13983" s="2" t="s">
        <v>449</v>
      </c>
      <c r="E13983" s="2"/>
      <c r="F13983" s="2"/>
      <c r="G13983" s="2"/>
      <c r="H13983" s="2"/>
    </row>
    <row r="13984" spans="2:8">
      <c r="B13984" s="2" t="s">
        <v>14430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14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21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14434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14435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14436</v>
      </c>
      <c r="C13990" s="2">
        <v>45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14437</v>
      </c>
      <c r="C13991" s="2">
        <v>52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14438</v>
      </c>
      <c r="C13992" s="2">
        <v>54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14439</v>
      </c>
      <c r="C13993" s="2">
        <v>52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14440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36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50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46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42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41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40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40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40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47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42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59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60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46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14457</v>
      </c>
      <c r="C14011" s="2">
        <v>49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14458</v>
      </c>
      <c r="C14012" s="2">
        <v>52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14459</v>
      </c>
      <c r="C14013" s="2">
        <v>51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14460</v>
      </c>
      <c r="C14014" s="2">
        <v>45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50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49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48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45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10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10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37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14476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45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51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14480</v>
      </c>
      <c r="C14034" s="2">
        <v>47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14481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14482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14483</v>
      </c>
      <c r="C14037" s="2">
        <v>45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14484</v>
      </c>
      <c r="C14038" s="2">
        <v>44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42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43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40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40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44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46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41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14495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14496</v>
      </c>
      <c r="C14050" s="2">
        <v>48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14497</v>
      </c>
      <c r="C14051" s="2">
        <v>46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14498</v>
      </c>
      <c r="C14052" s="2">
        <v>48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45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41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44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14504</v>
      </c>
      <c r="C14058" s="2">
        <v>50</v>
      </c>
      <c r="D14058" s="2" t="s">
        <v>449</v>
      </c>
      <c r="E14058" s="2"/>
      <c r="F14058" s="2"/>
      <c r="G14058" s="2"/>
      <c r="H14058" s="2"/>
    </row>
    <row r="14059" spans="2:8">
      <c r="B14059" s="2" t="s">
        <v>14505</v>
      </c>
      <c r="C14059" s="2">
        <v>53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14506</v>
      </c>
      <c r="C14060" s="2">
        <v>50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14507</v>
      </c>
      <c r="C14061" s="2">
        <v>57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14508</v>
      </c>
      <c r="C14062" s="2">
        <v>56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14509</v>
      </c>
      <c r="C14063" s="2">
        <v>49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46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44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46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40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45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47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46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43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43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41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39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51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50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48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43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13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45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47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14537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50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14539</v>
      </c>
      <c r="C14093" s="2">
        <v>52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14540</v>
      </c>
      <c r="C14094" s="2">
        <v>56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14541</v>
      </c>
      <c r="C14095" s="2">
        <v>50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47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38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61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64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44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53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51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53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14560</v>
      </c>
      <c r="C14114" s="2">
        <v>40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63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14562</v>
      </c>
      <c r="C14116" s="2">
        <v>45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43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53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50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49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14571</v>
      </c>
      <c r="C14125" s="2">
        <v>49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14572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14573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43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43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43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41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42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40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46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42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45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14585</v>
      </c>
      <c r="C14139" s="2">
        <v>47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14586</v>
      </c>
      <c r="C14140" s="2">
        <v>49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14587</v>
      </c>
      <c r="C14141" s="2">
        <v>51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14588</v>
      </c>
      <c r="C14142" s="2">
        <v>44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41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39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52</v>
      </c>
      <c r="D14149" s="2" t="s">
        <v>449</v>
      </c>
      <c r="E14149" s="2"/>
      <c r="F14149" s="2"/>
      <c r="G14149" s="2"/>
      <c r="H14149" s="2"/>
    </row>
    <row r="14150" spans="2:8">
      <c r="B14150" s="2" t="s">
        <v>14596</v>
      </c>
      <c r="C14150" s="2">
        <v>55</v>
      </c>
      <c r="D14150" s="2" t="s">
        <v>449</v>
      </c>
      <c r="E14150" s="2"/>
      <c r="F14150" s="2"/>
      <c r="G14150" s="2"/>
      <c r="H14150" s="2"/>
    </row>
    <row r="14151" spans="2:8">
      <c r="B14151" s="2" t="s">
        <v>14597</v>
      </c>
      <c r="C14151" s="2">
        <v>57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14598</v>
      </c>
      <c r="C14152" s="2">
        <v>60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14599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48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46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42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49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48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46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51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46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43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54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14610</v>
      </c>
      <c r="C14164" s="2">
        <v>63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14611</v>
      </c>
      <c r="C14165" s="2">
        <v>66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14612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17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37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44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42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39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27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14630</v>
      </c>
      <c r="C14184" s="2">
        <v>31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14631</v>
      </c>
      <c r="C14185" s="2">
        <v>34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14632</v>
      </c>
      <c r="C14186" s="2">
        <v>36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14633</v>
      </c>
      <c r="C14187" s="2">
        <v>37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14634</v>
      </c>
      <c r="C14188" s="2">
        <v>38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14635</v>
      </c>
      <c r="C14189" s="2">
        <v>39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14636</v>
      </c>
      <c r="C14190" s="2">
        <v>29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14637</v>
      </c>
      <c r="C14191" s="2">
        <v>33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14638</v>
      </c>
      <c r="C14192" s="2">
        <v>36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41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46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58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62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14643</v>
      </c>
      <c r="C14197" s="2">
        <v>50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14644</v>
      </c>
      <c r="C14198" s="2">
        <v>53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14645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54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14647</v>
      </c>
      <c r="C14201" s="2">
        <v>55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50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44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46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44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57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55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49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42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33</v>
      </c>
      <c r="D14216" s="2" t="s">
        <v>449</v>
      </c>
      <c r="E14216" s="2"/>
      <c r="F14216" s="2"/>
      <c r="G14216" s="2"/>
      <c r="H14216" s="2"/>
    </row>
    <row r="14217" spans="2:8">
      <c r="B14217" s="2" t="s">
        <v>14663</v>
      </c>
      <c r="C14217" s="2">
        <v>36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14664</v>
      </c>
      <c r="C14218" s="2">
        <v>39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14665</v>
      </c>
      <c r="C14219" s="2">
        <v>41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14666</v>
      </c>
      <c r="C14220" s="2">
        <v>43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14667</v>
      </c>
      <c r="C14221" s="2">
        <v>48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47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39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14671</v>
      </c>
      <c r="C14225" s="2">
        <v>44</v>
      </c>
      <c r="D14225" s="2" t="s">
        <v>449</v>
      </c>
      <c r="E14225" s="2"/>
      <c r="F14225" s="2"/>
      <c r="G14225" s="2"/>
      <c r="H14225" s="2"/>
    </row>
    <row r="14226" spans="2:8">
      <c r="B14226" s="2" t="s">
        <v>14672</v>
      </c>
      <c r="C14226" s="2">
        <v>47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14673</v>
      </c>
      <c r="C14227" s="2">
        <v>49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14674</v>
      </c>
      <c r="C14228" s="2">
        <v>49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14676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14677</v>
      </c>
      <c r="C14231" s="2">
        <v>47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14678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14679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50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14681</v>
      </c>
      <c r="C14235" s="2">
        <v>44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14682</v>
      </c>
      <c r="C14236" s="2">
        <v>54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14683</v>
      </c>
      <c r="C14237" s="2">
        <v>60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14684</v>
      </c>
      <c r="C14238" s="2">
        <v>67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14685</v>
      </c>
      <c r="C14239" s="2">
        <v>71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14686</v>
      </c>
      <c r="C14240" s="2">
        <v>57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52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44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41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41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39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42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20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24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29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14699</v>
      </c>
      <c r="C14253" s="2">
        <v>34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14700</v>
      </c>
      <c r="C14254" s="2">
        <v>35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37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14702</v>
      </c>
      <c r="C14256" s="2">
        <v>41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14703</v>
      </c>
      <c r="C14257" s="2">
        <v>45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14704</v>
      </c>
      <c r="C14258" s="2">
        <v>45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14705</v>
      </c>
      <c r="C14259" s="2">
        <v>46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14706</v>
      </c>
      <c r="C14260" s="2">
        <v>44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40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51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54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46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51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48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41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46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46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38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34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42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41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40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45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14745</v>
      </c>
      <c r="C14299" s="2">
        <v>49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50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14747</v>
      </c>
      <c r="C14301" s="2">
        <v>51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52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42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14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13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55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50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48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40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48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47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14775</v>
      </c>
      <c r="C14329" s="2">
        <v>50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14776</v>
      </c>
      <c r="C14330" s="2">
        <v>54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14777</v>
      </c>
      <c r="C14331" s="2">
        <v>55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14778</v>
      </c>
      <c r="C14332" s="2">
        <v>45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41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43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38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14789</v>
      </c>
      <c r="C14343" s="2">
        <v>48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14790</v>
      </c>
      <c r="C14344" s="2">
        <v>57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45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51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55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58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45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53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60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60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14799</v>
      </c>
      <c r="C14353" s="2">
        <v>35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14800</v>
      </c>
      <c r="C14354" s="2">
        <v>42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14801</v>
      </c>
      <c r="C14355" s="2">
        <v>44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14802</v>
      </c>
      <c r="C14356" s="2">
        <v>46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14803</v>
      </c>
      <c r="C14357" s="2">
        <v>49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14804</v>
      </c>
      <c r="C14358" s="2">
        <v>42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14805</v>
      </c>
      <c r="C14359" s="2">
        <v>48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14806</v>
      </c>
      <c r="C14360" s="2">
        <v>52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14807</v>
      </c>
      <c r="C14361" s="2">
        <v>55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14808</v>
      </c>
      <c r="C14362" s="2">
        <v>55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52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47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51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47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39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14814</v>
      </c>
      <c r="C14368" s="2">
        <v>49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14815</v>
      </c>
      <c r="C14369" s="2">
        <v>57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63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67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46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44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42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61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14836</v>
      </c>
      <c r="C14390" s="2">
        <v>70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14837</v>
      </c>
      <c r="C14391" s="2">
        <v>72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78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51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50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47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27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14847</v>
      </c>
      <c r="C14401" s="2">
        <v>28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14848</v>
      </c>
      <c r="C14402" s="2">
        <v>38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14849</v>
      </c>
      <c r="C14403" s="2">
        <v>42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14850</v>
      </c>
      <c r="C14404" s="2">
        <v>47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44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42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53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14854</v>
      </c>
      <c r="C14408" s="2">
        <v>57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14855</v>
      </c>
      <c r="C14409" s="2">
        <v>60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14856</v>
      </c>
      <c r="C14410" s="2">
        <v>64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14857</v>
      </c>
      <c r="C14411" s="2">
        <v>52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47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49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49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50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14862</v>
      </c>
      <c r="C14416" s="2">
        <v>52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46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48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14867</v>
      </c>
      <c r="C14421" s="2">
        <v>55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14868</v>
      </c>
      <c r="C14422" s="2">
        <v>58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14869</v>
      </c>
      <c r="C14423" s="2">
        <v>59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14870</v>
      </c>
      <c r="C14424" s="2">
        <v>44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52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51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48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47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45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47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43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43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41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58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49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46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51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53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56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54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38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14899</v>
      </c>
      <c r="C14453" s="2">
        <v>47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50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49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27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36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14904</v>
      </c>
      <c r="C14458" s="2">
        <v>39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14905</v>
      </c>
      <c r="C14459" s="2">
        <v>45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14906</v>
      </c>
      <c r="C14460" s="2">
        <v>51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14907</v>
      </c>
      <c r="C14461" s="2">
        <v>52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46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38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37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14914</v>
      </c>
      <c r="C14468" s="2">
        <v>41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14915</v>
      </c>
      <c r="C14469" s="2">
        <v>42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14916</v>
      </c>
      <c r="C14470" s="2">
        <v>44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14917</v>
      </c>
      <c r="C14471" s="2">
        <v>43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43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42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54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52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50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46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52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49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44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41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32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34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14934</v>
      </c>
      <c r="C14488" s="2">
        <v>34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35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35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45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37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39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14941</v>
      </c>
      <c r="C14495" s="2">
        <v>39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14942</v>
      </c>
      <c r="C14496" s="2">
        <v>41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14943</v>
      </c>
      <c r="C14497" s="2">
        <v>43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43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14945</v>
      </c>
      <c r="C14499" s="2">
        <v>50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14946</v>
      </c>
      <c r="C14500" s="2">
        <v>49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14947</v>
      </c>
      <c r="C14501" s="2">
        <v>49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14948</v>
      </c>
      <c r="C14502" s="2">
        <v>49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14949</v>
      </c>
      <c r="C14503" s="2">
        <v>60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69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14951</v>
      </c>
      <c r="C14505" s="2">
        <v>71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14952</v>
      </c>
      <c r="C14506" s="2">
        <v>46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14953</v>
      </c>
      <c r="C14507" s="2">
        <v>49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14954</v>
      </c>
      <c r="C14508" s="2">
        <v>49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14955</v>
      </c>
      <c r="C14509" s="2">
        <v>52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14956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46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45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44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44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14964</v>
      </c>
      <c r="C14518" s="2">
        <v>44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14965</v>
      </c>
      <c r="C14519" s="2">
        <v>42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45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43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65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56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60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64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50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47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41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44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14979</v>
      </c>
      <c r="C14533" s="2">
        <v>51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14980</v>
      </c>
      <c r="C14534" s="2">
        <v>52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55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14982</v>
      </c>
      <c r="C14536" s="2">
        <v>58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14983</v>
      </c>
      <c r="C14537" s="2">
        <v>15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14984</v>
      </c>
      <c r="C14538" s="2">
        <v>19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14985</v>
      </c>
      <c r="C14539" s="2">
        <v>22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14986</v>
      </c>
      <c r="C14540" s="2">
        <v>26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14987</v>
      </c>
      <c r="C14541" s="2">
        <v>29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31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32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14990</v>
      </c>
      <c r="C14544" s="2">
        <v>32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14991</v>
      </c>
      <c r="C14545" s="2">
        <v>33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14992</v>
      </c>
      <c r="C14546" s="2">
        <v>34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14993</v>
      </c>
      <c r="C14547" s="2">
        <v>34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14994</v>
      </c>
      <c r="C14548" s="2">
        <v>51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14995</v>
      </c>
      <c r="C14549" s="2">
        <v>54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14996</v>
      </c>
      <c r="C14550" s="2">
        <v>57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14997</v>
      </c>
      <c r="C14551" s="2">
        <v>58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14998</v>
      </c>
      <c r="C14552" s="2">
        <v>49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52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15000</v>
      </c>
      <c r="C14554" s="2">
        <v>52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41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15002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15003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15004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38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46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44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41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44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49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51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57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48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15025</v>
      </c>
      <c r="C14579" s="2">
        <v>55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15026</v>
      </c>
      <c r="C14580" s="2">
        <v>55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15027</v>
      </c>
      <c r="C14581" s="2">
        <v>49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45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37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15030</v>
      </c>
      <c r="C14584" s="2">
        <v>44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15031</v>
      </c>
      <c r="C14585" s="2">
        <v>48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52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56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55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52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46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48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15043</v>
      </c>
      <c r="C14597" s="2">
        <v>42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47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15045</v>
      </c>
      <c r="C14599" s="2">
        <v>49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49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15047</v>
      </c>
      <c r="C14601" s="2">
        <v>50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15048</v>
      </c>
      <c r="C14602" s="2">
        <v>43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48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53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50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41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41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48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15058</v>
      </c>
      <c r="C14612" s="2">
        <v>55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15059</v>
      </c>
      <c r="C14613" s="2">
        <v>61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15060</v>
      </c>
      <c r="C14614" s="2">
        <v>49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15061</v>
      </c>
      <c r="C14615" s="2">
        <v>53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15062</v>
      </c>
      <c r="C14616" s="2">
        <v>56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15063</v>
      </c>
      <c r="C14617" s="2">
        <v>54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15064</v>
      </c>
      <c r="C14618" s="2">
        <v>58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15065</v>
      </c>
      <c r="C14619" s="2">
        <v>60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15066</v>
      </c>
      <c r="C14620" s="2">
        <v>63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44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56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15073</v>
      </c>
      <c r="C14627" s="2">
        <v>60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65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16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14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43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48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15089</v>
      </c>
      <c r="C14643" s="2">
        <v>58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15090</v>
      </c>
      <c r="C14644" s="2">
        <v>65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15091</v>
      </c>
      <c r="C14645" s="2">
        <v>25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30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32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36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39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43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45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43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15102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15103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15104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46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52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15109</v>
      </c>
      <c r="C14663" s="2">
        <v>52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15110</v>
      </c>
      <c r="C14664" s="2">
        <v>53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15111</v>
      </c>
      <c r="C14665" s="2">
        <v>55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15112</v>
      </c>
      <c r="C14666" s="2">
        <v>54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52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48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47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36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15117</v>
      </c>
      <c r="C14671" s="2">
        <v>42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51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15119</v>
      </c>
      <c r="C14673" s="2">
        <v>57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15120</v>
      </c>
      <c r="C14674" s="2">
        <v>49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45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48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46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44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43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43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49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46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56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15134</v>
      </c>
      <c r="C14688" s="2">
        <v>63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15135</v>
      </c>
      <c r="C14689" s="2">
        <v>69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72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42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47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53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57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15143</v>
      </c>
      <c r="C14697" s="2">
        <v>61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15144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46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54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48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41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53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50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44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42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41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43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45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42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45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42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46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46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43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51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48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43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50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50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47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43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50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46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53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49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15196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15197</v>
      </c>
      <c r="C14751" s="2">
        <v>48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15198</v>
      </c>
      <c r="C14752" s="2">
        <v>44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15199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40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43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15204</v>
      </c>
      <c r="C14758" s="2">
        <v>44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15205</v>
      </c>
      <c r="C14759" s="2">
        <v>50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15206</v>
      </c>
      <c r="C14760" s="2">
        <v>54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15207</v>
      </c>
      <c r="C14761" s="2">
        <v>44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42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15209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36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54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52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50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49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43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38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52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54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56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48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46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40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15225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15226</v>
      </c>
      <c r="C14780" s="2">
        <v>72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77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79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52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15230</v>
      </c>
      <c r="C14784" s="2">
        <v>58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15231</v>
      </c>
      <c r="C14785" s="2">
        <v>60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15232</v>
      </c>
      <c r="C14786" s="2">
        <v>64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15233</v>
      </c>
      <c r="C14787" s="2">
        <v>63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59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55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49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51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15242</v>
      </c>
      <c r="C14796" s="2">
        <v>53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15247</v>
      </c>
      <c r="C14801" s="2">
        <v>55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15248</v>
      </c>
      <c r="C14802" s="2">
        <v>57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15249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65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15252</v>
      </c>
      <c r="C14806" s="2">
        <v>69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15253</v>
      </c>
      <c r="C14807" s="2">
        <v>73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58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15255</v>
      </c>
      <c r="C14809" s="2">
        <v>64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15256</v>
      </c>
      <c r="C14810" s="2">
        <v>59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54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48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40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43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40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15262</v>
      </c>
      <c r="C14816" s="2">
        <v>46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15263</v>
      </c>
      <c r="C14817" s="2">
        <v>50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15264</v>
      </c>
      <c r="C14818" s="2">
        <v>55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15265</v>
      </c>
      <c r="C14819" s="2">
        <v>57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15266</v>
      </c>
      <c r="C14820" s="2">
        <v>17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15267</v>
      </c>
      <c r="C14821" s="2">
        <v>21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15268</v>
      </c>
      <c r="C14822" s="2">
        <v>26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15269</v>
      </c>
      <c r="C14823" s="2">
        <v>31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15270</v>
      </c>
      <c r="C14824" s="2">
        <v>35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15271</v>
      </c>
      <c r="C14825" s="2">
        <v>39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15272</v>
      </c>
      <c r="C14826" s="2">
        <v>42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15273</v>
      </c>
      <c r="C14827" s="2">
        <v>45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15274</v>
      </c>
      <c r="C14828" s="2">
        <v>48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15275</v>
      </c>
      <c r="C14829" s="2">
        <v>50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49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46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48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48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52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54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15285</v>
      </c>
      <c r="C14839" s="2">
        <v>30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39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15287</v>
      </c>
      <c r="C14841" s="2">
        <v>43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15288</v>
      </c>
      <c r="C14842" s="2">
        <v>53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15289</v>
      </c>
      <c r="C14843" s="2">
        <v>60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54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45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26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15293</v>
      </c>
      <c r="C14847" s="2">
        <v>35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15294</v>
      </c>
      <c r="C14848" s="2">
        <v>40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15295</v>
      </c>
      <c r="C14849" s="2">
        <v>44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15296</v>
      </c>
      <c r="C14850" s="2">
        <v>49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15297</v>
      </c>
      <c r="C14851" s="2">
        <v>43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15298</v>
      </c>
      <c r="C14852" s="2">
        <v>47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49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15300</v>
      </c>
      <c r="C14854" s="2">
        <v>59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52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15302</v>
      </c>
      <c r="C14856" s="2">
        <v>52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46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43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15306</v>
      </c>
      <c r="C14860" s="2">
        <v>45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15307</v>
      </c>
      <c r="C14861" s="2">
        <v>47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46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15319</v>
      </c>
      <c r="C14873" s="2">
        <v>54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15320</v>
      </c>
      <c r="C14874" s="2">
        <v>59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15321</v>
      </c>
      <c r="C14875" s="2">
        <v>48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48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46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15324</v>
      </c>
      <c r="C14878" s="2">
        <v>44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43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41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45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45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47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15331</v>
      </c>
      <c r="C14885" s="2">
        <v>51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15332</v>
      </c>
      <c r="C14886" s="2">
        <v>51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15333</v>
      </c>
      <c r="C14887" s="2">
        <v>53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15334</v>
      </c>
      <c r="C14888" s="2">
        <v>43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39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36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54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56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53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52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15341</v>
      </c>
      <c r="C14895" s="2">
        <v>55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15342</v>
      </c>
      <c r="C14896" s="2">
        <v>56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15343</v>
      </c>
      <c r="C14897" s="2">
        <v>57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15344</v>
      </c>
      <c r="C14898" s="2">
        <v>48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47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43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48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54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15351</v>
      </c>
      <c r="C14905" s="2">
        <v>58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15352</v>
      </c>
      <c r="C14906" s="2">
        <v>55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53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51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48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45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63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15358</v>
      </c>
      <c r="C14912" s="2">
        <v>65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15359</v>
      </c>
      <c r="C14913" s="2">
        <v>50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46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15361</v>
      </c>
      <c r="C14915" s="2">
        <v>47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45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65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15366</v>
      </c>
      <c r="C14920" s="2">
        <v>69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15367</v>
      </c>
      <c r="C14921" s="2">
        <v>49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51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53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51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53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50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15373</v>
      </c>
      <c r="C14927" s="2">
        <v>45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43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39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55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53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52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16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16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43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15387</v>
      </c>
      <c r="C14941" s="2">
        <v>52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15388</v>
      </c>
      <c r="C14942" s="2">
        <v>62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15389</v>
      </c>
      <c r="C14943" s="2">
        <v>73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15390</v>
      </c>
      <c r="C14944" s="2">
        <v>49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15391</v>
      </c>
      <c r="C14945" s="2">
        <v>52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15392</v>
      </c>
      <c r="C14946" s="2">
        <v>53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15393</v>
      </c>
      <c r="C14947" s="2">
        <v>48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46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44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40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51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15398</v>
      </c>
      <c r="C14952" s="2">
        <v>57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15399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53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63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57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64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15409</v>
      </c>
      <c r="C14963" s="2">
        <v>67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15410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44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53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52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45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45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44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41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43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43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47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43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51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50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46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20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15432</v>
      </c>
      <c r="C14986" s="2">
        <v>23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15433</v>
      </c>
      <c r="C14987" s="2">
        <v>27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15434</v>
      </c>
      <c r="C14988" s="2">
        <v>30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15435</v>
      </c>
      <c r="C14989" s="2">
        <v>33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15436</v>
      </c>
      <c r="C14990" s="2">
        <v>36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15437</v>
      </c>
      <c r="C14991" s="2">
        <v>38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15438</v>
      </c>
      <c r="C14992" s="2">
        <v>40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15439</v>
      </c>
      <c r="C14993" s="2">
        <v>42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15440</v>
      </c>
      <c r="C14994" s="2">
        <v>44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15441</v>
      </c>
      <c r="C14995" s="2">
        <v>49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15442</v>
      </c>
      <c r="C14996" s="2">
        <v>57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15443</v>
      </c>
      <c r="C14997" s="2">
        <v>58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15444</v>
      </c>
      <c r="C14998" s="2">
        <v>58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15445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45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42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48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15456</v>
      </c>
      <c r="C15010" s="2">
        <v>51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15457</v>
      </c>
      <c r="C15011" s="2">
        <v>53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15458</v>
      </c>
      <c r="C15012" s="2">
        <v>53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47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38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15461</v>
      </c>
      <c r="C15015" s="2">
        <v>54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15462</v>
      </c>
      <c r="C15016" s="2">
        <v>52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15463</v>
      </c>
      <c r="C15017" s="2">
        <v>47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49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15466</v>
      </c>
      <c r="C15020" s="2">
        <v>54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15467</v>
      </c>
      <c r="C15021" s="2">
        <v>55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15468</v>
      </c>
      <c r="C15022" s="2">
        <v>57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15469</v>
      </c>
      <c r="C15023" s="2">
        <v>37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15470</v>
      </c>
      <c r="C15024" s="2">
        <v>44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49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54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15474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15475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15476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15477</v>
      </c>
      <c r="C15031" s="2">
        <v>40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18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31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15483</v>
      </c>
      <c r="C15037" s="2">
        <v>32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15484</v>
      </c>
      <c r="C15038" s="2">
        <v>35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15485</v>
      </c>
      <c r="C15039" s="2">
        <v>38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15486</v>
      </c>
      <c r="C15040" s="2">
        <v>39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15487</v>
      </c>
      <c r="C15041" s="2">
        <v>39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15488</v>
      </c>
      <c r="C15042" s="2">
        <v>39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15489</v>
      </c>
      <c r="C15043" s="2">
        <v>49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38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46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56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15497</v>
      </c>
      <c r="C15051" s="2">
        <v>64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15498</v>
      </c>
      <c r="C15052" s="2">
        <v>65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15499</v>
      </c>
      <c r="C15053" s="2">
        <v>45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15500</v>
      </c>
      <c r="C15054" s="2">
        <v>52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15501</v>
      </c>
      <c r="C15055" s="2">
        <v>56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15502</v>
      </c>
      <c r="C15056" s="2">
        <v>41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15503</v>
      </c>
      <c r="C15057" s="2">
        <v>46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49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50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15506</v>
      </c>
      <c r="C15060" s="2">
        <v>48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15507</v>
      </c>
      <c r="C15061" s="2">
        <v>50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15508</v>
      </c>
      <c r="C15062" s="2">
        <v>51</v>
      </c>
      <c r="D15062" s="2" t="s">
        <v>449</v>
      </c>
      <c r="E15062" s="2"/>
      <c r="F15062" s="2"/>
      <c r="G15062" s="2"/>
      <c r="H15062" s="2"/>
    </row>
    <row r="15063" spans="2:8">
      <c r="B15063" s="2" t="s">
        <v>15509</v>
      </c>
      <c r="C15063" s="2">
        <v>56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15510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15513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15514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15515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15516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15517</v>
      </c>
      <c r="C15071" s="2">
        <v>14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45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45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45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44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49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51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53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54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15527</v>
      </c>
      <c r="C15081" s="2">
        <v>58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60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62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15530</v>
      </c>
      <c r="C15084" s="2">
        <v>56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53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57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54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43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44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39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42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43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15541</v>
      </c>
      <c r="C15095" s="2">
        <v>44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15542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46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47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46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43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15547</v>
      </c>
      <c r="C15101" s="2">
        <v>47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15548</v>
      </c>
      <c r="C15102" s="2">
        <v>48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15549</v>
      </c>
      <c r="C15103" s="2">
        <v>50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42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49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53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15556</v>
      </c>
      <c r="C15110" s="2">
        <v>56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49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56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58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58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40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39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38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15566</v>
      </c>
      <c r="C15120" s="2">
        <v>43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15567</v>
      </c>
      <c r="C15121" s="2">
        <v>45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15568</v>
      </c>
      <c r="C15122" s="2">
        <v>47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15569</v>
      </c>
      <c r="C15123" s="2">
        <v>51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15571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15572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44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42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54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15580</v>
      </c>
      <c r="C15134" s="2">
        <v>57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15581</v>
      </c>
      <c r="C15135" s="2">
        <v>45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46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33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15587</v>
      </c>
      <c r="C15141" s="2">
        <v>43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15588</v>
      </c>
      <c r="C15142" s="2">
        <v>52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15589</v>
      </c>
      <c r="C15143" s="2">
        <v>59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15590</v>
      </c>
      <c r="C15144" s="2">
        <v>47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15591</v>
      </c>
      <c r="C15145" s="2">
        <v>53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15592</v>
      </c>
      <c r="C15146" s="2">
        <v>56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15593</v>
      </c>
      <c r="C15147" s="2">
        <v>56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15594</v>
      </c>
      <c r="C15148" s="2">
        <v>55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47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30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15597</v>
      </c>
      <c r="C15151" s="2">
        <v>41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15598</v>
      </c>
      <c r="C15152" s="2">
        <v>46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15599</v>
      </c>
      <c r="C15153" s="2">
        <v>51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15600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44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18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15604</v>
      </c>
      <c r="C15158" s="2">
        <v>22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15605</v>
      </c>
      <c r="C15159" s="2">
        <v>27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15606</v>
      </c>
      <c r="C15160" s="2">
        <v>32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15607</v>
      </c>
      <c r="C15161" s="2">
        <v>36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15608</v>
      </c>
      <c r="C15162" s="2">
        <v>40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44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15610</v>
      </c>
      <c r="C15164" s="2">
        <v>47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15611</v>
      </c>
      <c r="C15165" s="2">
        <v>51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15612</v>
      </c>
      <c r="C15166" s="2">
        <v>49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15613</v>
      </c>
      <c r="C15167" s="2">
        <v>54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15614</v>
      </c>
      <c r="C15168" s="2">
        <v>58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15615</v>
      </c>
      <c r="C15169" s="2">
        <v>54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15616</v>
      </c>
      <c r="C15170" s="2">
        <v>58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15617</v>
      </c>
      <c r="C15171" s="2">
        <v>59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15618</v>
      </c>
      <c r="C15172" s="2">
        <v>60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15619</v>
      </c>
      <c r="C15173" s="2">
        <v>41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15620</v>
      </c>
      <c r="C15174" s="2">
        <v>43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15621</v>
      </c>
      <c r="C15175" s="2">
        <v>45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15622</v>
      </c>
      <c r="C15176" s="2">
        <v>47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15623</v>
      </c>
      <c r="C15177" s="2">
        <v>47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15624</v>
      </c>
      <c r="C15178" s="2">
        <v>58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55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49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62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53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31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15635</v>
      </c>
      <c r="C15189" s="2">
        <v>36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15636</v>
      </c>
      <c r="C15190" s="2">
        <v>41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15637</v>
      </c>
      <c r="C15191" s="2">
        <v>47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15638</v>
      </c>
      <c r="C15192" s="2">
        <v>48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15639</v>
      </c>
      <c r="C15193" s="2">
        <v>56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54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50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31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15643</v>
      </c>
      <c r="C15197" s="2">
        <v>36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15644</v>
      </c>
      <c r="C15198" s="2">
        <v>42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15645</v>
      </c>
      <c r="C15199" s="2">
        <v>50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15646</v>
      </c>
      <c r="C15200" s="2">
        <v>54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15647</v>
      </c>
      <c r="C15201" s="2">
        <v>46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44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43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41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44</v>
      </c>
      <c r="D15212" s="2" t="s">
        <v>449</v>
      </c>
      <c r="E15212" s="2"/>
      <c r="F15212" s="2"/>
      <c r="G15212" s="2"/>
      <c r="H15212" s="2"/>
    </row>
    <row r="15213" spans="2:8">
      <c r="B15213" s="2" t="s">
        <v>15659</v>
      </c>
      <c r="C15213" s="2">
        <v>48</v>
      </c>
      <c r="D15213" s="2" t="s">
        <v>449</v>
      </c>
      <c r="E15213" s="2"/>
      <c r="F15213" s="2"/>
      <c r="G15213" s="2"/>
      <c r="H15213" s="2"/>
    </row>
    <row r="15214" spans="2:8">
      <c r="B15214" s="2" t="s">
        <v>15660</v>
      </c>
      <c r="C15214" s="2">
        <v>49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15661</v>
      </c>
      <c r="C15215" s="2">
        <v>50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15662</v>
      </c>
      <c r="C15216" s="2">
        <v>50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15663</v>
      </c>
      <c r="C15217" s="2">
        <v>53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15664</v>
      </c>
      <c r="C15218" s="2">
        <v>55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15665</v>
      </c>
      <c r="C15219" s="2">
        <v>59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15666</v>
      </c>
      <c r="C15220" s="2">
        <v>44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53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49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47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15673</v>
      </c>
      <c r="C15227" s="2">
        <v>52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56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15675</v>
      </c>
      <c r="C15229" s="2">
        <v>44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58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51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52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15683</v>
      </c>
      <c r="C15237" s="2">
        <v>55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15684</v>
      </c>
      <c r="C15238" s="2">
        <v>58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15685</v>
      </c>
      <c r="C15239" s="2">
        <v>52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51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53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49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42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43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43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53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49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48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48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42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44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53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15707</v>
      </c>
      <c r="C15261" s="2">
        <v>63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15708</v>
      </c>
      <c r="C15262" s="2">
        <v>71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15709</v>
      </c>
      <c r="C15263" s="2">
        <v>46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45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40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36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37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39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39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40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40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50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15719</v>
      </c>
      <c r="C15273" s="2">
        <v>53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15720</v>
      </c>
      <c r="C15274" s="2">
        <v>57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15721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37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62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15725</v>
      </c>
      <c r="C15279" s="2">
        <v>67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15726</v>
      </c>
      <c r="C15280" s="2">
        <v>71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15727</v>
      </c>
      <c r="C15281" s="2">
        <v>48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48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46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17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15731</v>
      </c>
      <c r="C15285" s="2">
        <v>19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15732</v>
      </c>
      <c r="C15286" s="2">
        <v>22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15733</v>
      </c>
      <c r="C15287" s="2">
        <v>24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15734</v>
      </c>
      <c r="C15288" s="2">
        <v>25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15735</v>
      </c>
      <c r="C15289" s="2">
        <v>26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15736</v>
      </c>
      <c r="C15290" s="2">
        <v>27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15737</v>
      </c>
      <c r="C15291" s="2">
        <v>27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15738</v>
      </c>
      <c r="C15292" s="2">
        <v>27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15740</v>
      </c>
      <c r="C15294" s="2">
        <v>28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15741</v>
      </c>
      <c r="C15295" s="2">
        <v>29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15742</v>
      </c>
      <c r="C15296" s="2">
        <v>42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41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63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57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50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45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15748</v>
      </c>
      <c r="C15302" s="2">
        <v>47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15749</v>
      </c>
      <c r="C15303" s="2">
        <v>49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15750</v>
      </c>
      <c r="C15304" s="2">
        <v>56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48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41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55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53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46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60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57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55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31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15769</v>
      </c>
      <c r="C15323" s="2">
        <v>33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15770</v>
      </c>
      <c r="C15324" s="2">
        <v>40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15771</v>
      </c>
      <c r="C15325" s="2">
        <v>46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15772</v>
      </c>
      <c r="C15326" s="2">
        <v>38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16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13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46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15788</v>
      </c>
      <c r="C15342" s="2">
        <v>51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53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28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35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39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42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45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48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45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48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50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15799</v>
      </c>
      <c r="C15353" s="2">
        <v>51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15800</v>
      </c>
      <c r="C15354" s="2">
        <v>44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42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44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15804</v>
      </c>
      <c r="C15358" s="2">
        <v>48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15805</v>
      </c>
      <c r="C15359" s="2">
        <v>49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15806</v>
      </c>
      <c r="C15360" s="2">
        <v>52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15807</v>
      </c>
      <c r="C15361" s="2">
        <v>54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15808</v>
      </c>
      <c r="C15362" s="2">
        <v>33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15809</v>
      </c>
      <c r="C15363" s="2">
        <v>39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15810</v>
      </c>
      <c r="C15364" s="2">
        <v>47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15811</v>
      </c>
      <c r="C15365" s="2">
        <v>49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15812</v>
      </c>
      <c r="C15366" s="2">
        <v>41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43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41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52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15821</v>
      </c>
      <c r="C15375" s="2">
        <v>61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59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63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15824</v>
      </c>
      <c r="C15378" s="2">
        <v>31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15825</v>
      </c>
      <c r="C15379" s="2">
        <v>40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15826</v>
      </c>
      <c r="C15380" s="2">
        <v>46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15827</v>
      </c>
      <c r="C15381" s="2">
        <v>49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15828</v>
      </c>
      <c r="C15382" s="2">
        <v>63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15829</v>
      </c>
      <c r="C15383" s="2">
        <v>66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15830</v>
      </c>
      <c r="C15384" s="2">
        <v>68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15831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15832</v>
      </c>
      <c r="C15386" s="2">
        <v>42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15833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40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37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53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51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62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57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48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59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56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50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87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95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50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49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46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40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46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44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45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100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15875</v>
      </c>
      <c r="C15429" s="2">
        <v>109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15876</v>
      </c>
      <c r="C15430" s="2">
        <v>54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48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55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53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51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47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51</v>
      </c>
      <c r="D15436" s="2" t="s">
        <v>449</v>
      </c>
      <c r="E15436" s="2"/>
      <c r="F15436" s="2"/>
      <c r="G15436" s="2"/>
      <c r="H15436" s="2"/>
    </row>
    <row r="15437" spans="2:8">
      <c r="B15437" s="2" t="s">
        <v>15883</v>
      </c>
      <c r="C15437" s="2">
        <v>54</v>
      </c>
      <c r="D15437" s="2" t="s">
        <v>449</v>
      </c>
      <c r="E15437" s="2"/>
      <c r="F15437" s="2"/>
      <c r="G15437" s="2"/>
      <c r="H15437" s="2"/>
    </row>
    <row r="15438" spans="2:8">
      <c r="B15438" s="2" t="s">
        <v>15884</v>
      </c>
      <c r="C15438" s="2">
        <v>55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15885</v>
      </c>
      <c r="C15439" s="2">
        <v>53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15886</v>
      </c>
      <c r="C15440" s="2">
        <v>57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15887</v>
      </c>
      <c r="C15441" s="2">
        <v>58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15888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50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59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59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15895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39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31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15902</v>
      </c>
      <c r="C15456" s="2">
        <v>37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15903</v>
      </c>
      <c r="C15457" s="2">
        <v>43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15904</v>
      </c>
      <c r="C15458" s="2">
        <v>51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15905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33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61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15909</v>
      </c>
      <c r="C15463" s="2">
        <v>69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15910</v>
      </c>
      <c r="C15464" s="2">
        <v>69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15911</v>
      </c>
      <c r="C15465" s="2">
        <v>63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15912</v>
      </c>
      <c r="C15466" s="2">
        <v>71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15913</v>
      </c>
      <c r="C15467" s="2">
        <v>74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47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51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15916</v>
      </c>
      <c r="C15470" s="2">
        <v>51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15917</v>
      </c>
      <c r="C15471" s="2">
        <v>54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15918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44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48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15924</v>
      </c>
      <c r="C15478" s="2">
        <v>53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15925</v>
      </c>
      <c r="C15479" s="2">
        <v>57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59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15927</v>
      </c>
      <c r="C15481" s="2">
        <v>50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54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54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15930</v>
      </c>
      <c r="C15484" s="2">
        <v>58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49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15932</v>
      </c>
      <c r="C15486" s="2">
        <v>47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15933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15935</v>
      </c>
      <c r="C15489" s="2">
        <v>59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64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68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70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15939</v>
      </c>
      <c r="C15493" s="2">
        <v>46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15940</v>
      </c>
      <c r="C15494" s="2">
        <v>49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15941</v>
      </c>
      <c r="C15495" s="2">
        <v>53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15942</v>
      </c>
      <c r="C15496" s="2">
        <v>56</v>
      </c>
      <c r="D15496" s="2" t="s">
        <v>449</v>
      </c>
      <c r="E15496" s="2"/>
      <c r="F15496" s="2"/>
      <c r="G15496" s="2"/>
      <c r="H15496" s="2"/>
    </row>
    <row r="15497" spans="2:8">
      <c r="B15497" s="2" t="s">
        <v>15943</v>
      </c>
      <c r="C15497" s="2">
        <v>51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15944</v>
      </c>
      <c r="C15498" s="2">
        <v>58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15945</v>
      </c>
      <c r="C15499" s="2">
        <v>64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15946</v>
      </c>
      <c r="C15500" s="2">
        <v>47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15947</v>
      </c>
      <c r="C15501" s="2">
        <v>54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15948</v>
      </c>
      <c r="C15502" s="2">
        <v>62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15949</v>
      </c>
      <c r="C15503" s="2">
        <v>38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49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46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44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41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57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55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40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15959</v>
      </c>
      <c r="C15513" s="2">
        <v>44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15960</v>
      </c>
      <c r="C15514" s="2">
        <v>48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15961</v>
      </c>
      <c r="C15515" s="2">
        <v>49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15962</v>
      </c>
      <c r="C15516" s="2">
        <v>47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60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15967</v>
      </c>
      <c r="C15521" s="2">
        <v>66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15968</v>
      </c>
      <c r="C15522" s="2">
        <v>71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15969</v>
      </c>
      <c r="C15523" s="2">
        <v>46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44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45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41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37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15979</v>
      </c>
      <c r="C15533" s="2">
        <v>41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15980</v>
      </c>
      <c r="C15534" s="2">
        <v>41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15981</v>
      </c>
      <c r="C15535" s="2">
        <v>41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15982</v>
      </c>
      <c r="C15536" s="2">
        <v>42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15983</v>
      </c>
      <c r="C15537" s="2">
        <v>50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44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38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24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15987</v>
      </c>
      <c r="C15541" s="2">
        <v>31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15988</v>
      </c>
      <c r="C15542" s="2">
        <v>38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15989</v>
      </c>
      <c r="C15543" s="2">
        <v>42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15990</v>
      </c>
      <c r="C15544" s="2">
        <v>44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15991</v>
      </c>
      <c r="C15545" s="2">
        <v>42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15992</v>
      </c>
      <c r="C15546" s="2">
        <v>47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50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51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58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61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62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48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47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52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49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47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50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47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56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55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55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51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44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42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47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42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48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47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43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40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37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57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16024</v>
      </c>
      <c r="C15578" s="2">
        <v>61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16025</v>
      </c>
      <c r="C15579" s="2">
        <v>65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16026</v>
      </c>
      <c r="C15580" s="2">
        <v>41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16027</v>
      </c>
      <c r="C15581" s="2">
        <v>46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16028</v>
      </c>
      <c r="C15582" s="2">
        <v>49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16029</v>
      </c>
      <c r="C15583" s="2">
        <v>53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16030</v>
      </c>
      <c r="C15584" s="2">
        <v>54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16031</v>
      </c>
      <c r="C15585" s="2">
        <v>56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59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16033</v>
      </c>
      <c r="C15587" s="2">
        <v>52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16034</v>
      </c>
      <c r="C15588" s="2">
        <v>51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16035</v>
      </c>
      <c r="C15589" s="2">
        <v>53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16036</v>
      </c>
      <c r="C15590" s="2">
        <v>54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16037</v>
      </c>
      <c r="C15591" s="2">
        <v>60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58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54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54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52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41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51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55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53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16046</v>
      </c>
      <c r="C15600" s="2">
        <v>57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16047</v>
      </c>
      <c r="C15601" s="2">
        <v>59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16048</v>
      </c>
      <c r="C15602" s="2">
        <v>43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16052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16053</v>
      </c>
      <c r="C15607" s="2">
        <v>22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31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39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42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16057</v>
      </c>
      <c r="C15611" s="2">
        <v>50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16058</v>
      </c>
      <c r="C15612" s="2">
        <v>57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16059</v>
      </c>
      <c r="C15613" s="2">
        <v>65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62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54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16062</v>
      </c>
      <c r="C15616" s="2">
        <v>43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16063</v>
      </c>
      <c r="C15617" s="2">
        <v>47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16064</v>
      </c>
      <c r="C15618" s="2">
        <v>45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16065</v>
      </c>
      <c r="C15619" s="2">
        <v>43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16067</v>
      </c>
      <c r="C15621" s="2">
        <v>43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16068</v>
      </c>
      <c r="C15622" s="2">
        <v>49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16069</v>
      </c>
      <c r="C15623" s="2">
        <v>55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16070</v>
      </c>
      <c r="C15624" s="2">
        <v>59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16071</v>
      </c>
      <c r="C15625" s="2">
        <v>54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50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55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53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54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48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49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47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51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49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45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55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51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68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47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45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43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40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43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16092</v>
      </c>
      <c r="C15646" s="2">
        <v>76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16093</v>
      </c>
      <c r="C15647" s="2">
        <v>80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16094</v>
      </c>
      <c r="C15648" s="2">
        <v>59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53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54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50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43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58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52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16101</v>
      </c>
      <c r="C15655" s="2">
        <v>56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16102</v>
      </c>
      <c r="C15656" s="2">
        <v>58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16103</v>
      </c>
      <c r="C15657" s="2">
        <v>63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16104</v>
      </c>
      <c r="C15658" s="2">
        <v>66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16105</v>
      </c>
      <c r="C15659" s="2">
        <v>45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43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51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16111</v>
      </c>
      <c r="C15665" s="2">
        <v>58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16112</v>
      </c>
      <c r="C15666" s="2">
        <v>62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16113</v>
      </c>
      <c r="C15667" s="2">
        <v>68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16114</v>
      </c>
      <c r="C15668" s="2">
        <v>30</v>
      </c>
      <c r="D15668" s="2" t="s">
        <v>449</v>
      </c>
      <c r="E15668" s="2"/>
      <c r="F15668" s="2"/>
      <c r="G15668" s="2"/>
      <c r="H15668" s="2"/>
    </row>
    <row r="15669" spans="2:8">
      <c r="B15669" s="2" t="s">
        <v>16115</v>
      </c>
      <c r="C15669" s="2">
        <v>36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16116</v>
      </c>
      <c r="C15670" s="2">
        <v>41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16117</v>
      </c>
      <c r="C15671" s="2">
        <v>46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16118</v>
      </c>
      <c r="C15672" s="2">
        <v>52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52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48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46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44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41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57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16125</v>
      </c>
      <c r="C15679" s="2">
        <v>63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16126</v>
      </c>
      <c r="C15680" s="2">
        <v>67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16127</v>
      </c>
      <c r="C15681" s="2">
        <v>49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49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48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46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42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51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47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50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16136</v>
      </c>
      <c r="C15690" s="2">
        <v>54</v>
      </c>
      <c r="D15690" s="2" t="s">
        <v>449</v>
      </c>
      <c r="E15690" s="2"/>
      <c r="F15690" s="2"/>
      <c r="G15690" s="2"/>
      <c r="H15690" s="2"/>
    </row>
    <row r="15691" spans="2:8">
      <c r="B15691" s="2" t="s">
        <v>16137</v>
      </c>
      <c r="C15691" s="2">
        <v>55</v>
      </c>
      <c r="D15691" s="2" t="s">
        <v>449</v>
      </c>
      <c r="E15691" s="2"/>
      <c r="F15691" s="2"/>
      <c r="G15691" s="2"/>
      <c r="H15691" s="2"/>
    </row>
    <row r="15692" spans="2:8">
      <c r="B15692" s="2" t="s">
        <v>16138</v>
      </c>
      <c r="C15692" s="2">
        <v>50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48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45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48</v>
      </c>
      <c r="D15695" s="2" t="s">
        <v>449</v>
      </c>
      <c r="E15695" s="2"/>
      <c r="F15695" s="2"/>
      <c r="G15695" s="2"/>
      <c r="H15695" s="2"/>
    </row>
    <row r="15696" spans="2:8">
      <c r="B15696" s="2" t="s">
        <v>16142</v>
      </c>
      <c r="C15696" s="2">
        <v>51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16143</v>
      </c>
      <c r="C15697" s="2">
        <v>54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16144</v>
      </c>
      <c r="C15698" s="2">
        <v>56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16145</v>
      </c>
      <c r="C15699" s="2">
        <v>48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61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56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52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44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16151</v>
      </c>
      <c r="C15705" s="2">
        <v>44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16152</v>
      </c>
      <c r="C15706" s="2">
        <v>43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16153</v>
      </c>
      <c r="C15707" s="2">
        <v>40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16154</v>
      </c>
      <c r="C15708" s="2">
        <v>65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16155</v>
      </c>
      <c r="C15709" s="2">
        <v>65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16156</v>
      </c>
      <c r="C15710" s="2">
        <v>55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53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50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49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42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54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48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50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46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60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57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55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52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29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34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16174</v>
      </c>
      <c r="C15728" s="2">
        <v>37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43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46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50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16178</v>
      </c>
      <c r="C15732" s="2">
        <v>58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16179</v>
      </c>
      <c r="C15733" s="2">
        <v>61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16180</v>
      </c>
      <c r="C15734" s="2">
        <v>65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16181</v>
      </c>
      <c r="C15735" s="2">
        <v>68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16182</v>
      </c>
      <c r="C15736" s="2">
        <v>69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16183</v>
      </c>
      <c r="C15737" s="2">
        <v>57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53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45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60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16194</v>
      </c>
      <c r="C15748" s="2">
        <v>62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16195</v>
      </c>
      <c r="C15749" s="2">
        <v>63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16196</v>
      </c>
      <c r="C15750" s="2">
        <v>48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16197</v>
      </c>
      <c r="C15751" s="2">
        <v>52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16198</v>
      </c>
      <c r="C15752" s="2">
        <v>55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16199</v>
      </c>
      <c r="C15753" s="2">
        <v>59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16200</v>
      </c>
      <c r="C15754" s="2">
        <v>61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16201</v>
      </c>
      <c r="C15755" s="2">
        <v>65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16202</v>
      </c>
      <c r="C15756" s="2">
        <v>67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16203</v>
      </c>
      <c r="C15757" s="2">
        <v>72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16204</v>
      </c>
      <c r="C15758" s="2">
        <v>77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16205</v>
      </c>
      <c r="C15759" s="2">
        <v>47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45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44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42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51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16210</v>
      </c>
      <c r="C15764" s="2">
        <v>53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16211</v>
      </c>
      <c r="C15765" s="2">
        <v>54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16212</v>
      </c>
      <c r="C15766" s="2">
        <v>56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16213</v>
      </c>
      <c r="C15767" s="2">
        <v>53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50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46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53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16217</v>
      </c>
      <c r="C15771" s="2">
        <v>60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62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16219</v>
      </c>
      <c r="C15773" s="2">
        <v>52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16220</v>
      </c>
      <c r="C15774" s="2">
        <v>55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16221</v>
      </c>
      <c r="C15775" s="2">
        <v>56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16222</v>
      </c>
      <c r="C15776" s="2">
        <v>56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16223</v>
      </c>
      <c r="C15777" s="2">
        <v>32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16224</v>
      </c>
      <c r="C15778" s="2">
        <v>32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16225</v>
      </c>
      <c r="C15779" s="2">
        <v>33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16226</v>
      </c>
      <c r="C15780" s="2">
        <v>36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16227</v>
      </c>
      <c r="C15781" s="2">
        <v>39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16228</v>
      </c>
      <c r="C15782" s="2">
        <v>41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16229</v>
      </c>
      <c r="C15783" s="2">
        <v>33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16230</v>
      </c>
      <c r="C15784" s="2">
        <v>41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16231</v>
      </c>
      <c r="C15785" s="2">
        <v>47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16232</v>
      </c>
      <c r="C15786" s="2">
        <v>53</v>
      </c>
      <c r="D15786" s="2" t="s">
        <v>449</v>
      </c>
      <c r="E15786" s="2"/>
      <c r="F15786" s="2"/>
      <c r="G15786" s="2"/>
      <c r="H15786" s="2"/>
    </row>
    <row r="15787" spans="2:8">
      <c r="B15787" s="2" t="s">
        <v>16233</v>
      </c>
      <c r="C15787" s="2">
        <v>58</v>
      </c>
      <c r="D15787" s="2" t="s">
        <v>449</v>
      </c>
      <c r="E15787" s="2"/>
      <c r="F15787" s="2"/>
      <c r="G15787" s="2"/>
      <c r="H15787" s="2"/>
    </row>
    <row r="15788" spans="2:8">
      <c r="B15788" s="2" t="s">
        <v>16234</v>
      </c>
      <c r="C15788" s="2">
        <v>55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16235</v>
      </c>
      <c r="C15789" s="2">
        <v>61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16236</v>
      </c>
      <c r="C15790" s="2">
        <v>64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16237</v>
      </c>
      <c r="C15791" s="2">
        <v>68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16238</v>
      </c>
      <c r="C15792" s="2">
        <v>42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16239</v>
      </c>
      <c r="C15793" s="2">
        <v>46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16240</v>
      </c>
      <c r="C15794" s="2">
        <v>50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16241</v>
      </c>
      <c r="C15795" s="2">
        <v>52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16242</v>
      </c>
      <c r="C15796" s="2">
        <v>57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16243</v>
      </c>
      <c r="C15797" s="2">
        <v>61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16244</v>
      </c>
      <c r="C15798" s="2">
        <v>64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16245</v>
      </c>
      <c r="C15799" s="2">
        <v>66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16246</v>
      </c>
      <c r="C15800" s="2">
        <v>53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16247</v>
      </c>
      <c r="C15801" s="2">
        <v>58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16248</v>
      </c>
      <c r="C15802" s="2">
        <v>60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16249</v>
      </c>
      <c r="C15803" s="2">
        <v>49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45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57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16252</v>
      </c>
      <c r="C15806" s="2">
        <v>59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16253</v>
      </c>
      <c r="C15807" s="2">
        <v>63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16254</v>
      </c>
      <c r="C15808" s="2">
        <v>52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45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63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16258</v>
      </c>
      <c r="C15812" s="2">
        <v>69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16259</v>
      </c>
      <c r="C15813" s="2">
        <v>71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16260</v>
      </c>
      <c r="C15814" s="2">
        <v>73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16261</v>
      </c>
      <c r="C15815" s="2">
        <v>72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16262</v>
      </c>
      <c r="C15816" s="2">
        <v>52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16263</v>
      </c>
      <c r="C15817" s="2">
        <v>58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16264</v>
      </c>
      <c r="C15818" s="2">
        <v>58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71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16266</v>
      </c>
      <c r="C15820" s="2">
        <v>75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16267</v>
      </c>
      <c r="C15821" s="2">
        <v>58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16268</v>
      </c>
      <c r="C15822" s="2">
        <v>63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16269</v>
      </c>
      <c r="C15823" s="2">
        <v>68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16270</v>
      </c>
      <c r="C15824" s="2">
        <v>70</v>
      </c>
      <c r="D15824" s="2" t="s">
        <v>449</v>
      </c>
      <c r="E15824" s="2"/>
      <c r="F15824" s="2"/>
      <c r="G15824" s="2"/>
      <c r="H15824" s="2"/>
    </row>
    <row r="15825" spans="2:8">
      <c r="B15825" s="2" t="s">
        <v>16271</v>
      </c>
      <c r="C15825" s="2">
        <v>74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16272</v>
      </c>
      <c r="C15826" s="2">
        <v>37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16273</v>
      </c>
      <c r="C15827" s="2">
        <v>45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16274</v>
      </c>
      <c r="C15828" s="2">
        <v>54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16275</v>
      </c>
      <c r="C15829" s="2">
        <v>59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16276</v>
      </c>
      <c r="C15830" s="2">
        <v>67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16277</v>
      </c>
      <c r="C15831" s="2">
        <v>70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16278</v>
      </c>
      <c r="C15832" s="2">
        <v>72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16279</v>
      </c>
      <c r="C15833" s="2">
        <v>54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42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57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16283</v>
      </c>
      <c r="C15837" s="2">
        <v>50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48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46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51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16289</v>
      </c>
      <c r="C15843" s="2">
        <v>55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16290</v>
      </c>
      <c r="C15844" s="2">
        <v>59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16291</v>
      </c>
      <c r="C15845" s="2">
        <v>61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16292</v>
      </c>
      <c r="C15846" s="2">
        <v>62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16293</v>
      </c>
      <c r="C15847" s="2">
        <v>64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16294</v>
      </c>
      <c r="C15848" s="2">
        <v>68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16295</v>
      </c>
      <c r="C15849" s="2">
        <v>60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16296</v>
      </c>
      <c r="C15850" s="2">
        <v>61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16297</v>
      </c>
      <c r="C15851" s="2">
        <v>64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16298</v>
      </c>
      <c r="C15852" s="2">
        <v>53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16299</v>
      </c>
      <c r="C15853" s="2">
        <v>60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16300</v>
      </c>
      <c r="C15854" s="2">
        <v>64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16301</v>
      </c>
      <c r="C15855" s="2">
        <v>59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16302</v>
      </c>
      <c r="C15856" s="2">
        <v>64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16303</v>
      </c>
      <c r="C15857" s="2">
        <v>66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16304</v>
      </c>
      <c r="C15858" s="2">
        <v>68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16305</v>
      </c>
      <c r="C15859" s="2">
        <v>51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16306</v>
      </c>
      <c r="C15860" s="2">
        <v>54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16307</v>
      </c>
      <c r="C15861" s="2">
        <v>58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16308</v>
      </c>
      <c r="C15862" s="2">
        <v>42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16309</v>
      </c>
      <c r="C15863" s="2">
        <v>45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16310</v>
      </c>
      <c r="C15864" s="2">
        <v>47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16311</v>
      </c>
      <c r="C15865" s="2">
        <v>48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16312</v>
      </c>
      <c r="C15866" s="2">
        <v>54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16313</v>
      </c>
      <c r="C15867" s="2">
        <v>62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16314</v>
      </c>
      <c r="C15868" s="2">
        <v>65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16315</v>
      </c>
      <c r="C15869" s="2">
        <v>55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16316</v>
      </c>
      <c r="C15870" s="2">
        <v>63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67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16318</v>
      </c>
      <c r="C15872" s="2">
        <v>29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16319</v>
      </c>
      <c r="C15873" s="2">
        <v>35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16320</v>
      </c>
      <c r="C15874" s="2">
        <v>37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16321</v>
      </c>
      <c r="C15875" s="2">
        <v>41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16322</v>
      </c>
      <c r="C15876" s="2">
        <v>44</v>
      </c>
      <c r="D15876" s="2" t="s">
        <v>449</v>
      </c>
      <c r="E15876" s="2"/>
      <c r="F15876" s="2"/>
      <c r="G15876" s="2"/>
      <c r="H15876" s="2"/>
    </row>
    <row r="15877" spans="2:8">
      <c r="B15877" s="2" t="s">
        <v>16323</v>
      </c>
      <c r="C15877" s="2">
        <v>29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16324</v>
      </c>
      <c r="C15878" s="2">
        <v>34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16325</v>
      </c>
      <c r="C15879" s="2">
        <v>44</v>
      </c>
      <c r="D15879" s="2" t="s">
        <v>449</v>
      </c>
      <c r="E15879" s="2"/>
      <c r="F15879" s="2"/>
      <c r="G15879" s="2"/>
      <c r="H15879" s="2"/>
    </row>
    <row r="15880" spans="2:8">
      <c r="B15880" s="2" t="s">
        <v>16326</v>
      </c>
      <c r="C15880" s="2">
        <v>50</v>
      </c>
      <c r="D15880" s="2" t="s">
        <v>449</v>
      </c>
      <c r="E15880" s="2"/>
      <c r="F15880" s="2"/>
      <c r="G15880" s="2"/>
      <c r="H15880" s="2"/>
    </row>
    <row r="15881" spans="2:8">
      <c r="B15881" s="2" t="s">
        <v>16327</v>
      </c>
      <c r="C15881" s="2">
        <v>55</v>
      </c>
      <c r="D15881" s="2" t="s">
        <v>449</v>
      </c>
      <c r="E15881" s="2"/>
      <c r="F15881" s="2"/>
      <c r="G15881" s="2"/>
      <c r="H15881" s="2"/>
    </row>
    <row r="15882" spans="2:8">
      <c r="B15882" s="2" t="s">
        <v>16328</v>
      </c>
      <c r="C15882" s="2">
        <v>60</v>
      </c>
      <c r="D15882" s="2" t="s">
        <v>449</v>
      </c>
      <c r="E15882" s="2"/>
      <c r="F15882" s="2"/>
      <c r="G15882" s="2"/>
      <c r="H15882" s="2"/>
    </row>
    <row r="15883" spans="2:8">
      <c r="B15883" s="2" t="s">
        <v>16329</v>
      </c>
      <c r="C15883" s="2">
        <v>41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16330</v>
      </c>
      <c r="C15884" s="2">
        <v>44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16331</v>
      </c>
      <c r="C15885" s="2">
        <v>46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16332</v>
      </c>
      <c r="C15886" s="2">
        <v>48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50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16334</v>
      </c>
      <c r="C15888" s="2">
        <v>57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16335</v>
      </c>
      <c r="C15889" s="2">
        <v>59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16336</v>
      </c>
      <c r="C15890" s="2">
        <v>55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16337</v>
      </c>
      <c r="C15891" s="2">
        <v>59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16338</v>
      </c>
      <c r="C15892" s="2">
        <v>62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16339</v>
      </c>
      <c r="C15893" s="2">
        <v>28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16340</v>
      </c>
      <c r="C15894" s="2">
        <v>33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16341</v>
      </c>
      <c r="C15895" s="2">
        <v>38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16342</v>
      </c>
      <c r="C15896" s="2">
        <v>40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16343</v>
      </c>
      <c r="C15897" s="2">
        <v>41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16344</v>
      </c>
      <c r="C15898" s="2">
        <v>57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16345</v>
      </c>
      <c r="C15899" s="2">
        <v>67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16346</v>
      </c>
      <c r="C15900" s="2">
        <v>58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56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47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16349</v>
      </c>
      <c r="C15903" s="2">
        <v>53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16350</v>
      </c>
      <c r="C15904" s="2">
        <v>55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16351</v>
      </c>
      <c r="C15905" s="2">
        <v>59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16352</v>
      </c>
      <c r="C15906" s="2">
        <v>38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16353</v>
      </c>
      <c r="C15907" s="2">
        <v>42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16354</v>
      </c>
      <c r="C15908" s="2">
        <v>49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16355</v>
      </c>
      <c r="C15909" s="2">
        <v>57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16356</v>
      </c>
      <c r="C15910" s="2">
        <v>68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16357</v>
      </c>
      <c r="C15911" s="2">
        <v>74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16358</v>
      </c>
      <c r="C15912" s="2">
        <v>78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78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16360</v>
      </c>
      <c r="C15914" s="2">
        <v>48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16361</v>
      </c>
      <c r="C15915" s="2">
        <v>51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16362</v>
      </c>
      <c r="C15916" s="2">
        <v>54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16363</v>
      </c>
      <c r="C15917" s="2">
        <v>56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16364</v>
      </c>
      <c r="C15918" s="2">
        <v>75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67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53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50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45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69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16370</v>
      </c>
      <c r="C15924" s="2">
        <v>72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16371</v>
      </c>
      <c r="C15925" s="2">
        <v>77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16372</v>
      </c>
      <c r="C15926" s="2">
        <v>38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42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50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59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56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16377</v>
      </c>
      <c r="C15931" s="2">
        <v>60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16378</v>
      </c>
      <c r="C15932" s="2">
        <v>53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16379</v>
      </c>
      <c r="C15933" s="2">
        <v>57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16380</v>
      </c>
      <c r="C15934" s="2">
        <v>59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16381</v>
      </c>
      <c r="C15935" s="2">
        <v>61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16382</v>
      </c>
      <c r="C15936" s="2">
        <v>56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54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49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49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49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47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16388</v>
      </c>
      <c r="C15942" s="2">
        <v>44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16389</v>
      </c>
      <c r="C15943" s="2">
        <v>61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62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16391</v>
      </c>
      <c r="C15945" s="2">
        <v>48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47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16394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16395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16396</v>
      </c>
      <c r="C15950" s="2">
        <v>71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16397</v>
      </c>
      <c r="C15951" s="2">
        <v>70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16398</v>
      </c>
      <c r="C15952" s="2">
        <v>48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16399</v>
      </c>
      <c r="C15953" s="2">
        <v>45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16400</v>
      </c>
      <c r="C15954" s="2">
        <v>43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55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58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62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16405</v>
      </c>
      <c r="C15959" s="2">
        <v>63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16406</v>
      </c>
      <c r="C15960" s="2">
        <v>60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16407</v>
      </c>
      <c r="C15961" s="2">
        <v>67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16408</v>
      </c>
      <c r="C15962" s="2">
        <v>37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16409</v>
      </c>
      <c r="C15963" s="2">
        <v>42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16410</v>
      </c>
      <c r="C15964" s="2">
        <v>54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16411</v>
      </c>
      <c r="C15965" s="2">
        <v>61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16412</v>
      </c>
      <c r="C15966" s="2">
        <v>54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16413</v>
      </c>
      <c r="C15967" s="2">
        <v>57</v>
      </c>
      <c r="D15967" s="2" t="s">
        <v>449</v>
      </c>
      <c r="E15967" s="2"/>
      <c r="F15967" s="2"/>
      <c r="G15967" s="2"/>
      <c r="H15967" s="2"/>
    </row>
    <row r="15968" spans="2:8">
      <c r="B15968" s="2" t="s">
        <v>16414</v>
      </c>
      <c r="C15968" s="2">
        <v>60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16415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49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16420</v>
      </c>
      <c r="C15974" s="2">
        <v>54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16421</v>
      </c>
      <c r="C15975" s="2">
        <v>57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16422</v>
      </c>
      <c r="C15976" s="2">
        <v>57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16423</v>
      </c>
      <c r="C15977" s="2">
        <v>61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16424</v>
      </c>
      <c r="C15978" s="2">
        <v>50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16425</v>
      </c>
      <c r="C15979" s="2">
        <v>51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56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42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52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61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16430</v>
      </c>
      <c r="C15984" s="2">
        <v>65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16431</v>
      </c>
      <c r="C15985" s="2">
        <v>64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64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56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48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48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45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55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53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50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31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42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48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16444</v>
      </c>
      <c r="C15998" s="2">
        <v>52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16445</v>
      </c>
      <c r="C15999" s="2">
        <v>27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16446</v>
      </c>
      <c r="C16000" s="2">
        <v>37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16447</v>
      </c>
      <c r="C16001" s="2">
        <v>43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16448</v>
      </c>
      <c r="C16002" s="2">
        <v>53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16449</v>
      </c>
      <c r="C16003" s="2">
        <v>56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16450</v>
      </c>
      <c r="C16004" s="2">
        <v>27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16451</v>
      </c>
      <c r="C16005" s="2">
        <v>37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16452</v>
      </c>
      <c r="C16006" s="2">
        <v>45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16453</v>
      </c>
      <c r="C16007" s="2">
        <v>52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16454</v>
      </c>
      <c r="C16008" s="2">
        <v>59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16455</v>
      </c>
      <c r="C16009" s="2">
        <v>64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16456</v>
      </c>
      <c r="C16010" s="2">
        <v>69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16457</v>
      </c>
      <c r="C16011" s="2">
        <v>55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52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50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56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16461</v>
      </c>
      <c r="C16015" s="2">
        <v>58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16462</v>
      </c>
      <c r="C16016" s="2">
        <v>60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16463</v>
      </c>
      <c r="C16017" s="2">
        <v>52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16464</v>
      </c>
      <c r="C16018" s="2">
        <v>58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16465</v>
      </c>
      <c r="C16019" s="2">
        <v>43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16466</v>
      </c>
      <c r="C16020" s="2">
        <v>54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16467</v>
      </c>
      <c r="C16021" s="2">
        <v>60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16468</v>
      </c>
      <c r="C16022" s="2">
        <v>83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75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20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16471</v>
      </c>
      <c r="C16025" s="2">
        <v>23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16472</v>
      </c>
      <c r="C16026" s="2">
        <v>28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16473</v>
      </c>
      <c r="C16027" s="2">
        <v>33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16474</v>
      </c>
      <c r="C16028" s="2">
        <v>39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16475</v>
      </c>
      <c r="C16029" s="2">
        <v>42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16476</v>
      </c>
      <c r="C16030" s="2">
        <v>56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16477</v>
      </c>
      <c r="C16031" s="2">
        <v>61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16478</v>
      </c>
      <c r="C16032" s="2">
        <v>64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16479</v>
      </c>
      <c r="C16033" s="2">
        <v>54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52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45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49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16483</v>
      </c>
      <c r="C16037" s="2">
        <v>51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16484</v>
      </c>
      <c r="C16038" s="2">
        <v>56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16485</v>
      </c>
      <c r="C16039" s="2">
        <v>47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16487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16488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16489</v>
      </c>
      <c r="C16043" s="2">
        <v>35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16490</v>
      </c>
      <c r="C16044" s="2">
        <v>46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16491</v>
      </c>
      <c r="C16045" s="2">
        <v>50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16492</v>
      </c>
      <c r="C16046" s="2">
        <v>58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16493</v>
      </c>
      <c r="C16047" s="2">
        <v>45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16494</v>
      </c>
      <c r="C16048" s="2">
        <v>48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16495</v>
      </c>
      <c r="C16049" s="2">
        <v>50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16496</v>
      </c>
      <c r="C16050" s="2">
        <v>49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50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59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64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16500</v>
      </c>
      <c r="C16054" s="2">
        <v>46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57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16503</v>
      </c>
      <c r="C16057" s="2">
        <v>57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16504</v>
      </c>
      <c r="C16058" s="2">
        <v>55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16505</v>
      </c>
      <c r="C16059" s="2">
        <v>56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16506</v>
      </c>
      <c r="C16060" s="2">
        <v>60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16507</v>
      </c>
      <c r="C16061" s="2">
        <v>17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16508</v>
      </c>
      <c r="C16062" s="2">
        <v>17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16509</v>
      </c>
      <c r="C16063" s="2">
        <v>18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16510</v>
      </c>
      <c r="C16064" s="2">
        <v>50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47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41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52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44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16520</v>
      </c>
      <c r="C16074" s="2">
        <v>47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16521</v>
      </c>
      <c r="C16075" s="2">
        <v>50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16522</v>
      </c>
      <c r="C16076" s="2">
        <v>54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55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56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16525</v>
      </c>
      <c r="C16079" s="2">
        <v>57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52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44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59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56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50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49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53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55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60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16537</v>
      </c>
      <c r="C16091" s="2">
        <v>66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16538</v>
      </c>
      <c r="C16092" s="2">
        <v>69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16539</v>
      </c>
      <c r="C16093" s="2">
        <v>64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16540</v>
      </c>
      <c r="C16094" s="2">
        <v>64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16541</v>
      </c>
      <c r="C16095" s="2">
        <v>66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16542</v>
      </c>
      <c r="C16096" s="2">
        <v>70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16543</v>
      </c>
      <c r="C16097" s="2">
        <v>51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45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51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16549</v>
      </c>
      <c r="C16103" s="2">
        <v>55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16550</v>
      </c>
      <c r="C16104" s="2">
        <v>59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16551</v>
      </c>
      <c r="C16105" s="2">
        <v>28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16552</v>
      </c>
      <c r="C16106" s="2">
        <v>40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16553</v>
      </c>
      <c r="C16107" s="2">
        <v>44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16554</v>
      </c>
      <c r="C16108" s="2">
        <v>51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16555</v>
      </c>
      <c r="C16109" s="2">
        <v>56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16556</v>
      </c>
      <c r="C16110" s="2">
        <v>60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57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50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53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55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58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16562</v>
      </c>
      <c r="C16116" s="2">
        <v>49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16563</v>
      </c>
      <c r="C16117" s="2">
        <v>53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16564</v>
      </c>
      <c r="C16118" s="2">
        <v>59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16565</v>
      </c>
      <c r="C16119" s="2">
        <v>64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16566</v>
      </c>
      <c r="C16120" s="2">
        <v>52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49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46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25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16570</v>
      </c>
      <c r="C16124" s="2">
        <v>30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16571</v>
      </c>
      <c r="C16125" s="2">
        <v>35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16572</v>
      </c>
      <c r="C16126" s="2">
        <v>40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16573</v>
      </c>
      <c r="C16127" s="2">
        <v>44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16574</v>
      </c>
      <c r="C16128" s="2">
        <v>46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16575</v>
      </c>
      <c r="C16129" s="2">
        <v>49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16576</v>
      </c>
      <c r="C16130" s="2">
        <v>30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16577</v>
      </c>
      <c r="C16131" s="2">
        <v>40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16578</v>
      </c>
      <c r="C16132" s="2">
        <v>44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16579</v>
      </c>
      <c r="C16133" s="2">
        <v>49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16580</v>
      </c>
      <c r="C16134" s="2">
        <v>53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41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16582</v>
      </c>
      <c r="C16136" s="2">
        <v>45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16583</v>
      </c>
      <c r="C16137" s="2">
        <v>46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16584</v>
      </c>
      <c r="C16138" s="2">
        <v>52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16585</v>
      </c>
      <c r="C16139" s="2">
        <v>44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41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19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16590</v>
      </c>
      <c r="C16144" s="2">
        <v>19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16591</v>
      </c>
      <c r="C16145" s="2">
        <v>18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16592</v>
      </c>
      <c r="C16146" s="2">
        <v>18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16593</v>
      </c>
      <c r="C16147" s="2">
        <v>50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42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46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16597</v>
      </c>
      <c r="C16151" s="2">
        <v>51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16598</v>
      </c>
      <c r="C16152" s="2">
        <v>34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16599</v>
      </c>
      <c r="C16153" s="2">
        <v>43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16600</v>
      </c>
      <c r="C16154" s="2">
        <v>44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16601</v>
      </c>
      <c r="C16155" s="2">
        <v>49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45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16603</v>
      </c>
      <c r="C16157" s="2">
        <v>51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16604</v>
      </c>
      <c r="C16158" s="2">
        <v>54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16605</v>
      </c>
      <c r="C16159" s="2">
        <v>54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16606</v>
      </c>
      <c r="C16160" s="2">
        <v>59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16607</v>
      </c>
      <c r="C16161" s="2">
        <v>47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16608</v>
      </c>
      <c r="C16162" s="2">
        <v>43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57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53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47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43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65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16616</v>
      </c>
      <c r="C16170" s="2">
        <v>69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16617</v>
      </c>
      <c r="C16171" s="2">
        <v>74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16618</v>
      </c>
      <c r="C16172" s="2">
        <v>27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16619</v>
      </c>
      <c r="C16173" s="2">
        <v>31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16620</v>
      </c>
      <c r="C16174" s="2">
        <v>34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16621</v>
      </c>
      <c r="C16175" s="2">
        <v>37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16622</v>
      </c>
      <c r="C16176" s="2">
        <v>46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42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56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52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54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53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49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43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42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41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52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16634</v>
      </c>
      <c r="C16188" s="2">
        <v>58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16635</v>
      </c>
      <c r="C16189" s="2">
        <v>61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16636</v>
      </c>
      <c r="C16190" s="2">
        <v>53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16637</v>
      </c>
      <c r="C16191" s="2">
        <v>62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16638</v>
      </c>
      <c r="C16192" s="2">
        <v>65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16639</v>
      </c>
      <c r="C16193" s="2">
        <v>22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16640</v>
      </c>
      <c r="C16194" s="2">
        <v>25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16641</v>
      </c>
      <c r="C16195" s="2">
        <v>29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16642</v>
      </c>
      <c r="C16196" s="2">
        <v>32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16643</v>
      </c>
      <c r="C16197" s="2">
        <v>34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16644</v>
      </c>
      <c r="C16198" s="2">
        <v>36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16645</v>
      </c>
      <c r="C16199" s="2">
        <v>38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16646</v>
      </c>
      <c r="C16200" s="2">
        <v>39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16647</v>
      </c>
      <c r="C16201" s="2">
        <v>41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16648</v>
      </c>
      <c r="C16202" s="2">
        <v>53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16649</v>
      </c>
      <c r="C16203" s="2">
        <v>56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16650</v>
      </c>
      <c r="C16204" s="2">
        <v>58</v>
      </c>
      <c r="D16204" s="2" t="s">
        <v>449</v>
      </c>
      <c r="E16204" s="2"/>
      <c r="F16204" s="2"/>
      <c r="G16204" s="2"/>
      <c r="H16204" s="2"/>
    </row>
    <row r="16205" spans="2:8">
      <c r="B16205" s="2" t="s">
        <v>16651</v>
      </c>
      <c r="C16205" s="2">
        <v>48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46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42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63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16656</v>
      </c>
      <c r="C16210" s="2">
        <v>63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16657</v>
      </c>
      <c r="C16211" s="2">
        <v>67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16658</v>
      </c>
      <c r="C16212" s="2">
        <v>77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73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63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16663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16664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16665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16666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16667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16668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31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16670</v>
      </c>
      <c r="C16224" s="2">
        <v>37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16671</v>
      </c>
      <c r="C16225" s="2">
        <v>40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16672</v>
      </c>
      <c r="C16226" s="2">
        <v>46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16673</v>
      </c>
      <c r="C16227" s="2">
        <v>51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16674</v>
      </c>
      <c r="C16228" s="2">
        <v>59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56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16676</v>
      </c>
      <c r="C16230" s="2">
        <v>50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16677</v>
      </c>
      <c r="C16231" s="2">
        <v>45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16678</v>
      </c>
      <c r="C16232" s="2">
        <v>39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16679</v>
      </c>
      <c r="C16233" s="2">
        <v>44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16680</v>
      </c>
      <c r="C16234" s="2">
        <v>47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16681</v>
      </c>
      <c r="C16235" s="2">
        <v>50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53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56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51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47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40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49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47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35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16690</v>
      </c>
      <c r="C16244" s="2">
        <v>42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16691</v>
      </c>
      <c r="C16245" s="2">
        <v>45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16692</v>
      </c>
      <c r="C16246" s="2">
        <v>48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16693</v>
      </c>
      <c r="C16247" s="2">
        <v>48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35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16695</v>
      </c>
      <c r="C16249" s="2">
        <v>39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16696</v>
      </c>
      <c r="C16250" s="2">
        <v>46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16697</v>
      </c>
      <c r="C16251" s="2">
        <v>52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16698</v>
      </c>
      <c r="C16252" s="2">
        <v>54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16699</v>
      </c>
      <c r="C16253" s="2">
        <v>58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16700</v>
      </c>
      <c r="C16254" s="2">
        <v>63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16701</v>
      </c>
      <c r="C16255" s="2">
        <v>55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16702</v>
      </c>
      <c r="C16256" s="2">
        <v>53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16703</v>
      </c>
      <c r="C16257" s="2">
        <v>58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16704</v>
      </c>
      <c r="C16258" s="2">
        <v>61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16705</v>
      </c>
      <c r="C16259" s="2">
        <v>42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16706</v>
      </c>
      <c r="C16260" s="2">
        <v>47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16707</v>
      </c>
      <c r="C16261" s="2">
        <v>49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16708</v>
      </c>
      <c r="C16262" s="2">
        <v>53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16709</v>
      </c>
      <c r="C16263" s="2">
        <v>29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16710</v>
      </c>
      <c r="C16264" s="2">
        <v>35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16711</v>
      </c>
      <c r="C16265" s="2">
        <v>40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16712</v>
      </c>
      <c r="C16266" s="2">
        <v>43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16713</v>
      </c>
      <c r="C16267" s="2">
        <v>45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16714</v>
      </c>
      <c r="C16268" s="2">
        <v>48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16715</v>
      </c>
      <c r="C16269" s="2">
        <v>53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16716</v>
      </c>
      <c r="C16270" s="2">
        <v>66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16717</v>
      </c>
      <c r="C16271" s="2">
        <v>72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16718</v>
      </c>
      <c r="C16272" s="2">
        <v>51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16719</v>
      </c>
      <c r="C16273" s="2">
        <v>58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16720</v>
      </c>
      <c r="C16274" s="2">
        <v>62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16721</v>
      </c>
      <c r="C16275" s="2">
        <v>49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48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46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16725</v>
      </c>
      <c r="C16279" s="2">
        <v>51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16726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62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57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49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55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16732</v>
      </c>
      <c r="C16286" s="2">
        <v>61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16733</v>
      </c>
      <c r="C16287" s="2">
        <v>63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16734</v>
      </c>
      <c r="C16288" s="2">
        <v>33</v>
      </c>
      <c r="D16288" s="2" t="s">
        <v>449</v>
      </c>
      <c r="E16288" s="2"/>
      <c r="F16288" s="2"/>
      <c r="G16288" s="2"/>
      <c r="H16288" s="2"/>
    </row>
    <row r="16289" spans="2:8">
      <c r="B16289" s="2" t="s">
        <v>16735</v>
      </c>
      <c r="C16289" s="2">
        <v>42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16736</v>
      </c>
      <c r="C16290" s="2">
        <v>45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16737</v>
      </c>
      <c r="C16291" s="2">
        <v>52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16738</v>
      </c>
      <c r="C16292" s="2">
        <v>55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16739</v>
      </c>
      <c r="C16293" s="2">
        <v>42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16740</v>
      </c>
      <c r="C16294" s="2">
        <v>49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16741</v>
      </c>
      <c r="C16295" s="2">
        <v>51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16742</v>
      </c>
      <c r="C16296" s="2">
        <v>52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16743</v>
      </c>
      <c r="C16297" s="2">
        <v>51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16744</v>
      </c>
      <c r="C16298" s="2">
        <v>55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16745</v>
      </c>
      <c r="C16299" s="2">
        <v>58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16746</v>
      </c>
      <c r="C16300" s="2">
        <v>65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16747</v>
      </c>
      <c r="C16301" s="2">
        <v>69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16748</v>
      </c>
      <c r="C16302" s="2">
        <v>74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16749</v>
      </c>
      <c r="C16303" s="2">
        <v>47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16750</v>
      </c>
      <c r="C16304" s="2">
        <v>50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16751</v>
      </c>
      <c r="C16305" s="2">
        <v>50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16752</v>
      </c>
      <c r="C16306" s="2">
        <v>49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16753</v>
      </c>
      <c r="C16307" s="2">
        <v>60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60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23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16756</v>
      </c>
      <c r="C16310" s="2">
        <v>29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16757</v>
      </c>
      <c r="C16311" s="2">
        <v>32</v>
      </c>
      <c r="D16311" s="2" t="s">
        <v>449</v>
      </c>
      <c r="E16311" s="2"/>
      <c r="F16311" s="2"/>
      <c r="G16311" s="2"/>
      <c r="H16311" s="2"/>
    </row>
    <row r="16312" spans="2:8">
      <c r="B16312" s="2" t="s">
        <v>16758</v>
      </c>
      <c r="C16312" s="2">
        <v>33</v>
      </c>
      <c r="D16312" s="2" t="s">
        <v>449</v>
      </c>
      <c r="E16312" s="2"/>
      <c r="F16312" s="2"/>
      <c r="G16312" s="2"/>
      <c r="H16312" s="2"/>
    </row>
    <row r="16313" spans="2:8">
      <c r="B16313" s="2" t="s">
        <v>16759</v>
      </c>
      <c r="C16313" s="2">
        <v>36</v>
      </c>
      <c r="D16313" s="2" t="s">
        <v>449</v>
      </c>
      <c r="E16313" s="2"/>
      <c r="F16313" s="2"/>
      <c r="G16313" s="2"/>
      <c r="H16313" s="2"/>
    </row>
    <row r="16314" spans="2:8">
      <c r="B16314" s="2" t="s">
        <v>16760</v>
      </c>
      <c r="C16314" s="2">
        <v>40</v>
      </c>
      <c r="D16314" s="2" t="s">
        <v>449</v>
      </c>
      <c r="E16314" s="2"/>
      <c r="F16314" s="2"/>
      <c r="G16314" s="2"/>
      <c r="H16314" s="2"/>
    </row>
    <row r="16315" spans="2:8">
      <c r="B16315" s="2" t="s">
        <v>16761</v>
      </c>
      <c r="C16315" s="2">
        <v>42</v>
      </c>
      <c r="D16315" s="2" t="s">
        <v>449</v>
      </c>
      <c r="E16315" s="2"/>
      <c r="F16315" s="2"/>
      <c r="G16315" s="2"/>
      <c r="H16315" s="2"/>
    </row>
    <row r="16316" spans="2:8">
      <c r="B16316" s="2" t="s">
        <v>16762</v>
      </c>
      <c r="C16316" s="2">
        <v>42</v>
      </c>
      <c r="D16316" s="2" t="s">
        <v>449</v>
      </c>
      <c r="E16316" s="2"/>
      <c r="F16316" s="2"/>
      <c r="G16316" s="2"/>
      <c r="H16316" s="2"/>
    </row>
    <row r="16317" spans="2:8">
      <c r="B16317" s="2" t="s">
        <v>16763</v>
      </c>
      <c r="C16317" s="2">
        <v>43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16764</v>
      </c>
      <c r="C16318" s="2">
        <v>44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16765</v>
      </c>
      <c r="C16319" s="2">
        <v>49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44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44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16770</v>
      </c>
      <c r="C16324" s="2">
        <v>47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16771</v>
      </c>
      <c r="C16325" s="2">
        <v>50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50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16773</v>
      </c>
      <c r="C16327" s="2">
        <v>52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16774</v>
      </c>
      <c r="C16328" s="2">
        <v>51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16775</v>
      </c>
      <c r="C16329" s="2">
        <v>55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16776</v>
      </c>
      <c r="C16330" s="2">
        <v>33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16777</v>
      </c>
      <c r="C16331" s="2">
        <v>35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16778</v>
      </c>
      <c r="C16332" s="2">
        <v>40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16779</v>
      </c>
      <c r="C16333" s="2">
        <v>45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16780</v>
      </c>
      <c r="C16334" s="2">
        <v>47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46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46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45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45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59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16786</v>
      </c>
      <c r="C16340" s="2">
        <v>65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16787</v>
      </c>
      <c r="C16341" s="2">
        <v>70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16788</v>
      </c>
      <c r="C16342" s="2">
        <v>43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41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40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51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50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45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53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16799</v>
      </c>
      <c r="C16353" s="2">
        <v>57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16800</v>
      </c>
      <c r="C16354" s="2">
        <v>60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16801</v>
      </c>
      <c r="C16355" s="2">
        <v>41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40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16804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16805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16806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59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58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61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16810</v>
      </c>
      <c r="C16364" s="2">
        <v>66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16811</v>
      </c>
      <c r="C16365" s="2">
        <v>45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44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44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16817</v>
      </c>
      <c r="C16371" s="2">
        <v>46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16818</v>
      </c>
      <c r="C16372" s="2">
        <v>49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16819</v>
      </c>
      <c r="C16373" s="2">
        <v>54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16820</v>
      </c>
      <c r="C16374" s="2">
        <v>59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16821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16822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50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16826</v>
      </c>
      <c r="C16380" s="2">
        <v>55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16827</v>
      </c>
      <c r="C16381" s="2">
        <v>58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16828</v>
      </c>
      <c r="C16382" s="2">
        <v>53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16829</v>
      </c>
      <c r="C16383" s="2">
        <v>55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16830</v>
      </c>
      <c r="C16384" s="2">
        <v>55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16831</v>
      </c>
      <c r="C16385" s="2">
        <v>56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16832</v>
      </c>
      <c r="C16386" s="2">
        <v>57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16833</v>
      </c>
      <c r="C16387" s="2">
        <v>50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48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51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48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39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41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65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61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52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54</v>
      </c>
      <c r="D16401" s="2" t="s">
        <v>449</v>
      </c>
      <c r="E16401" s="2"/>
      <c r="F16401" s="2"/>
      <c r="G16401" s="2"/>
      <c r="H16401" s="2"/>
    </row>
    <row r="16402" spans="2:8">
      <c r="B16402" s="2" t="s">
        <v>16848</v>
      </c>
      <c r="C16402" s="2">
        <v>59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16849</v>
      </c>
      <c r="C16403" s="2">
        <v>63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16850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58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16855</v>
      </c>
      <c r="C16409" s="2">
        <v>65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16856</v>
      </c>
      <c r="C16410" s="2">
        <v>69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16857</v>
      </c>
      <c r="C16411" s="2">
        <v>43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42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41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50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16863</v>
      </c>
      <c r="C16417" s="2">
        <v>50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16864</v>
      </c>
      <c r="C16418" s="2">
        <v>54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16865</v>
      </c>
      <c r="C16419" s="2">
        <v>55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16866</v>
      </c>
      <c r="C16420" s="2">
        <v>41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16867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44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16869</v>
      </c>
      <c r="C16423" s="2">
        <v>48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16870</v>
      </c>
      <c r="C16424" s="2">
        <v>40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16871</v>
      </c>
      <c r="C16425" s="2">
        <v>49</v>
      </c>
      <c r="D16425" s="2" t="s">
        <v>449</v>
      </c>
      <c r="E16425" s="2"/>
      <c r="F16425" s="2"/>
      <c r="G16425" s="2"/>
      <c r="H16425" s="2"/>
    </row>
    <row r="16426" spans="2:8">
      <c r="B16426" s="2" t="s">
        <v>16872</v>
      </c>
      <c r="C16426" s="2">
        <v>56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16873</v>
      </c>
      <c r="C16427" s="2">
        <v>58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16874</v>
      </c>
      <c r="C16428" s="2">
        <v>59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16875</v>
      </c>
      <c r="C16429" s="2">
        <v>58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16876</v>
      </c>
      <c r="C16430" s="2">
        <v>62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16877</v>
      </c>
      <c r="C16431" s="2">
        <v>65</v>
      </c>
      <c r="D16431" s="2" t="s">
        <v>449</v>
      </c>
      <c r="E16431" s="2"/>
      <c r="F16431" s="2"/>
      <c r="G16431" s="2"/>
      <c r="H16431" s="2"/>
    </row>
    <row r="16432" spans="2:8">
      <c r="B16432" s="2" t="s">
        <v>16878</v>
      </c>
      <c r="C16432" s="2">
        <v>55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16879</v>
      </c>
      <c r="C16433" s="2">
        <v>59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16880</v>
      </c>
      <c r="C16434" s="2">
        <v>56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16881</v>
      </c>
      <c r="C16435" s="2">
        <v>59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16882</v>
      </c>
      <c r="C16436" s="2">
        <v>62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16883</v>
      </c>
      <c r="C16437" s="2">
        <v>49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16884</v>
      </c>
      <c r="C16438" s="2">
        <v>46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16885</v>
      </c>
      <c r="C16439" s="2">
        <v>26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16886</v>
      </c>
      <c r="C16440" s="2">
        <v>36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16887</v>
      </c>
      <c r="C16441" s="2">
        <v>44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16888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41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25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16891</v>
      </c>
      <c r="C16445" s="2">
        <v>34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16892</v>
      </c>
      <c r="C16446" s="2">
        <v>41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16893</v>
      </c>
      <c r="C16447" s="2">
        <v>43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16894</v>
      </c>
      <c r="C16448" s="2">
        <v>46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16895</v>
      </c>
      <c r="C16449" s="2">
        <v>48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16896</v>
      </c>
      <c r="C16450" s="2">
        <v>51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16897</v>
      </c>
      <c r="C16451" s="2">
        <v>55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16898</v>
      </c>
      <c r="C16452" s="2">
        <v>58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16899</v>
      </c>
      <c r="C16453" s="2">
        <v>60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16900</v>
      </c>
      <c r="C16454" s="2">
        <v>46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16901</v>
      </c>
      <c r="C16455" s="2">
        <v>47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16902</v>
      </c>
      <c r="C16456" s="2">
        <v>50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16903</v>
      </c>
      <c r="C16457" s="2">
        <v>50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16904</v>
      </c>
      <c r="C16458" s="2">
        <v>54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60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16906</v>
      </c>
      <c r="C16460" s="2">
        <v>63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16907</v>
      </c>
      <c r="C16461" s="2">
        <v>29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16908</v>
      </c>
      <c r="C16462" s="2">
        <v>37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16909</v>
      </c>
      <c r="C16463" s="2">
        <v>42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16910</v>
      </c>
      <c r="C16464" s="2">
        <v>48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16911</v>
      </c>
      <c r="C16465" s="2">
        <v>51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16912</v>
      </c>
      <c r="C16466" s="2">
        <v>57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16913</v>
      </c>
      <c r="C16467" s="2">
        <v>54</v>
      </c>
      <c r="D16467" s="2" t="s">
        <v>449</v>
      </c>
      <c r="E16467" s="2"/>
      <c r="F16467" s="2"/>
      <c r="G16467" s="2"/>
      <c r="H16467" s="2"/>
    </row>
    <row r="16468" spans="2:8">
      <c r="B16468" s="2" t="s">
        <v>16914</v>
      </c>
      <c r="C16468" s="2">
        <v>55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16915</v>
      </c>
      <c r="C16469" s="2">
        <v>59</v>
      </c>
      <c r="D16469" s="2" t="s">
        <v>449</v>
      </c>
      <c r="E16469" s="2"/>
      <c r="F16469" s="2"/>
      <c r="G16469" s="2"/>
      <c r="H16469" s="2"/>
    </row>
    <row r="16470" spans="2:8">
      <c r="B16470" s="2" t="s">
        <v>16916</v>
      </c>
      <c r="C16470" s="2">
        <v>62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16917</v>
      </c>
      <c r="C16471" s="2">
        <v>64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16918</v>
      </c>
      <c r="C16472" s="2">
        <v>46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16919</v>
      </c>
      <c r="C16473" s="2">
        <v>51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16920</v>
      </c>
      <c r="C16474" s="2">
        <v>55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16921</v>
      </c>
      <c r="C16475" s="2">
        <v>58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16922</v>
      </c>
      <c r="C16476" s="2">
        <v>55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16923</v>
      </c>
      <c r="C16477" s="2">
        <v>59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16924</v>
      </c>
      <c r="C16478" s="2">
        <v>51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16925</v>
      </c>
      <c r="C16479" s="2">
        <v>56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16926</v>
      </c>
      <c r="C16480" s="2">
        <v>57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16927</v>
      </c>
      <c r="C16481" s="2">
        <v>57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16928</v>
      </c>
      <c r="C16482" s="2">
        <v>46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16929</v>
      </c>
      <c r="C16483" s="2">
        <v>48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16930</v>
      </c>
      <c r="C16484" s="2">
        <v>51</v>
      </c>
      <c r="D16484" s="2" t="s">
        <v>449</v>
      </c>
      <c r="E16484" s="2"/>
      <c r="F16484" s="2"/>
      <c r="G16484" s="2"/>
      <c r="H16484" s="2"/>
    </row>
    <row r="16485" spans="2:8">
      <c r="B16485" s="2" t="s">
        <v>16931</v>
      </c>
      <c r="C16485" s="2">
        <v>54</v>
      </c>
      <c r="D16485" s="2" t="s">
        <v>449</v>
      </c>
      <c r="E16485" s="2"/>
      <c r="F16485" s="2"/>
      <c r="G16485" s="2"/>
      <c r="H16485" s="2"/>
    </row>
    <row r="16486" spans="2:8">
      <c r="B16486" s="2" t="s">
        <v>16932</v>
      </c>
      <c r="C16486" s="2">
        <v>46</v>
      </c>
      <c r="D16486" s="2" t="s">
        <v>449</v>
      </c>
      <c r="E16486" s="2"/>
      <c r="F16486" s="2"/>
      <c r="G16486" s="2"/>
      <c r="H16486" s="2"/>
    </row>
    <row r="16487" spans="2:8">
      <c r="B16487" s="2" t="s">
        <v>16933</v>
      </c>
      <c r="C16487" s="2">
        <v>49</v>
      </c>
      <c r="D16487" s="2" t="s">
        <v>449</v>
      </c>
      <c r="E16487" s="2"/>
      <c r="F16487" s="2"/>
      <c r="G16487" s="2"/>
      <c r="H16487" s="2"/>
    </row>
    <row r="16488" spans="2:8">
      <c r="B16488" s="2" t="s">
        <v>16934</v>
      </c>
      <c r="C16488" s="2">
        <v>51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16935</v>
      </c>
      <c r="C16489" s="2">
        <v>53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16936</v>
      </c>
      <c r="C16490" s="2">
        <v>68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57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44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53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16941</v>
      </c>
      <c r="C16495" s="2">
        <v>54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16942</v>
      </c>
      <c r="C16496" s="2">
        <v>56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16943</v>
      </c>
      <c r="C16497" s="2">
        <v>54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16944</v>
      </c>
      <c r="C16498" s="2">
        <v>58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16945</v>
      </c>
      <c r="C16499" s="2">
        <v>61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16946</v>
      </c>
      <c r="C16500" s="2">
        <v>54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16947</v>
      </c>
      <c r="C16501" s="2">
        <v>60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16948</v>
      </c>
      <c r="C16502" s="2">
        <v>64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16949</v>
      </c>
      <c r="C16503" s="2">
        <v>42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52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60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16952</v>
      </c>
      <c r="C16506" s="2">
        <v>66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16953</v>
      </c>
      <c r="C16507" s="2">
        <v>19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16954</v>
      </c>
      <c r="C16508" s="2">
        <v>23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16955</v>
      </c>
      <c r="C16509" s="2">
        <v>28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16956</v>
      </c>
      <c r="C16510" s="2">
        <v>33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16957</v>
      </c>
      <c r="C16511" s="2">
        <v>37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16958</v>
      </c>
      <c r="C16512" s="2">
        <v>40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16959</v>
      </c>
      <c r="C16513" s="2">
        <v>43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16960</v>
      </c>
      <c r="C16514" s="2">
        <v>49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16961</v>
      </c>
      <c r="C16515" s="2">
        <v>48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19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16963</v>
      </c>
      <c r="C16517" s="2">
        <v>19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16964</v>
      </c>
      <c r="C16518" s="2">
        <v>20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16965</v>
      </c>
      <c r="C16519" s="2">
        <v>20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16966</v>
      </c>
      <c r="C16520" s="2">
        <v>49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16967</v>
      </c>
      <c r="C16521" s="2">
        <v>52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56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58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16970</v>
      </c>
      <c r="C16524" s="2">
        <v>58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16971</v>
      </c>
      <c r="C16525" s="2">
        <v>49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54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16973</v>
      </c>
      <c r="C16527" s="2">
        <v>58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16974</v>
      </c>
      <c r="C16528" s="2">
        <v>68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16975</v>
      </c>
      <c r="C16529" s="2">
        <v>45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16976</v>
      </c>
      <c r="C16530" s="2">
        <v>49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16977</v>
      </c>
      <c r="C16531" s="2">
        <v>51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16978</v>
      </c>
      <c r="C16532" s="2">
        <v>53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16979</v>
      </c>
      <c r="C16533" s="2">
        <v>43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16980</v>
      </c>
      <c r="C16534" s="2">
        <v>47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16981</v>
      </c>
      <c r="C16535" s="2">
        <v>48</v>
      </c>
      <c r="D16535" s="2" t="s">
        <v>449</v>
      </c>
      <c r="E16535" s="2"/>
      <c r="F16535" s="2"/>
      <c r="G16535" s="2"/>
      <c r="H16535" s="2"/>
    </row>
    <row r="16536" spans="2:8">
      <c r="B16536" s="2" t="s">
        <v>16982</v>
      </c>
      <c r="C16536" s="2">
        <v>50</v>
      </c>
      <c r="D16536" s="2" t="s">
        <v>449</v>
      </c>
      <c r="E16536" s="2"/>
      <c r="F16536" s="2"/>
      <c r="G16536" s="2"/>
      <c r="H16536" s="2"/>
    </row>
    <row r="16537" spans="2:8">
      <c r="B16537" s="2" t="s">
        <v>16983</v>
      </c>
      <c r="C16537" s="2">
        <v>34</v>
      </c>
      <c r="D16537" s="2" t="s">
        <v>449</v>
      </c>
      <c r="E16537" s="2"/>
      <c r="F16537" s="2"/>
      <c r="G16537" s="2"/>
      <c r="H16537" s="2"/>
    </row>
    <row r="16538" spans="2:8">
      <c r="B16538" s="2" t="s">
        <v>16984</v>
      </c>
      <c r="C16538" s="2">
        <v>42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16985</v>
      </c>
      <c r="C16539" s="2">
        <v>47</v>
      </c>
      <c r="D16539" s="2" t="s">
        <v>449</v>
      </c>
      <c r="E16539" s="2"/>
      <c r="F16539" s="2"/>
      <c r="G16539" s="2"/>
      <c r="H16539" s="2"/>
    </row>
    <row r="16540" spans="2:8">
      <c r="B16540" s="2" t="s">
        <v>16986</v>
      </c>
      <c r="C16540" s="2">
        <v>49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16987</v>
      </c>
      <c r="C16541" s="2">
        <v>85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35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16989</v>
      </c>
      <c r="C16543" s="2">
        <v>44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16990</v>
      </c>
      <c r="C16544" s="2">
        <v>49</v>
      </c>
      <c r="D16544" s="2" t="s">
        <v>449</v>
      </c>
      <c r="E16544" s="2"/>
      <c r="F16544" s="2"/>
      <c r="G16544" s="2"/>
      <c r="H16544" s="2"/>
    </row>
    <row r="16545" spans="2:8">
      <c r="B16545" s="2" t="s">
        <v>16991</v>
      </c>
      <c r="C16545" s="2">
        <v>53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16992</v>
      </c>
      <c r="C16546" s="2">
        <v>54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16993</v>
      </c>
      <c r="C16547" s="2">
        <v>56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16994</v>
      </c>
      <c r="C16548" s="2">
        <v>58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54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57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59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63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46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17000</v>
      </c>
      <c r="C16554" s="2">
        <v>52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17001</v>
      </c>
      <c r="C16555" s="2">
        <v>57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17002</v>
      </c>
      <c r="C16556" s="2">
        <v>59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17003</v>
      </c>
      <c r="C16557" s="2">
        <v>63</v>
      </c>
      <c r="D16557" s="2" t="s">
        <v>449</v>
      </c>
      <c r="E16557" s="2"/>
      <c r="F16557" s="2"/>
      <c r="G16557" s="2"/>
      <c r="H16557" s="2"/>
    </row>
    <row r="16558" spans="2:8">
      <c r="B16558" s="2" t="s">
        <v>17004</v>
      </c>
      <c r="C16558" s="2">
        <v>66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17005</v>
      </c>
      <c r="C16559" s="2">
        <v>44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17006</v>
      </c>
      <c r="C16560" s="2">
        <v>53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17007</v>
      </c>
      <c r="C16561" s="2">
        <v>57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17008</v>
      </c>
      <c r="C16562" s="2">
        <v>60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17009</v>
      </c>
      <c r="C16563" s="2">
        <v>28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17010</v>
      </c>
      <c r="C16564" s="2">
        <v>35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17011</v>
      </c>
      <c r="C16565" s="2">
        <v>38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17012</v>
      </c>
      <c r="C16566" s="2">
        <v>46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44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17014</v>
      </c>
      <c r="C16568" s="2">
        <v>52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49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46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42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36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52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50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48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41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41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17026</v>
      </c>
      <c r="C16580" s="2">
        <v>14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34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17028</v>
      </c>
      <c r="C16582" s="2">
        <v>42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17029</v>
      </c>
      <c r="C16583" s="2">
        <v>48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17030</v>
      </c>
      <c r="C16584" s="2">
        <v>53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17031</v>
      </c>
      <c r="C16585" s="2">
        <v>55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17032</v>
      </c>
      <c r="C16586" s="2">
        <v>58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17033</v>
      </c>
      <c r="C16587" s="2">
        <v>54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17034</v>
      </c>
      <c r="C16588" s="2">
        <v>58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17035</v>
      </c>
      <c r="C16589" s="2">
        <v>56</v>
      </c>
      <c r="D16589" s="2" t="s">
        <v>449</v>
      </c>
      <c r="E16589" s="2"/>
      <c r="F16589" s="2"/>
      <c r="G16589" s="2"/>
      <c r="H16589" s="2"/>
    </row>
    <row r="16590" spans="2:8">
      <c r="B16590" s="2" t="s">
        <v>17036</v>
      </c>
      <c r="C16590" s="2">
        <v>59</v>
      </c>
      <c r="D16590" s="2" t="s">
        <v>449</v>
      </c>
      <c r="E16590" s="2"/>
      <c r="F16590" s="2"/>
      <c r="G16590" s="2"/>
      <c r="H16590" s="2"/>
    </row>
    <row r="16591" spans="2:8">
      <c r="B16591" s="2" t="s">
        <v>17037</v>
      </c>
      <c r="C16591" s="2">
        <v>60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17038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43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39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52</v>
      </c>
      <c r="D16601" s="2" t="s">
        <v>449</v>
      </c>
      <c r="E16601" s="2"/>
      <c r="F16601" s="2"/>
      <c r="G16601" s="2"/>
      <c r="H16601" s="2"/>
    </row>
    <row r="16602" spans="2:8">
      <c r="B16602" s="2" t="s">
        <v>17048</v>
      </c>
      <c r="C16602" s="2">
        <v>51</v>
      </c>
      <c r="D16602" s="2" t="s">
        <v>449</v>
      </c>
      <c r="E16602" s="2"/>
      <c r="F16602" s="2"/>
      <c r="G16602" s="2"/>
      <c r="H16602" s="2"/>
    </row>
    <row r="16603" spans="2:8">
      <c r="B16603" s="2" t="s">
        <v>17049</v>
      </c>
      <c r="C16603" s="2">
        <v>52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17050</v>
      </c>
      <c r="C16604" s="2">
        <v>56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17051</v>
      </c>
      <c r="C16605" s="2">
        <v>58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17052</v>
      </c>
      <c r="C16606" s="2">
        <v>58</v>
      </c>
      <c r="D16606" s="2" t="s">
        <v>449</v>
      </c>
      <c r="E16606" s="2"/>
      <c r="F16606" s="2"/>
      <c r="G16606" s="2"/>
      <c r="H16606" s="2"/>
    </row>
    <row r="16607" spans="2:8">
      <c r="B16607" s="2" t="s">
        <v>17053</v>
      </c>
      <c r="C16607" s="2">
        <v>48</v>
      </c>
      <c r="D16607" s="2" t="s">
        <v>449</v>
      </c>
      <c r="E16607" s="2"/>
      <c r="F16607" s="2"/>
      <c r="G16607" s="2"/>
      <c r="H16607" s="2"/>
    </row>
    <row r="16608" spans="2:8">
      <c r="B16608" s="2" t="s">
        <v>17054</v>
      </c>
      <c r="C16608" s="2">
        <v>48</v>
      </c>
      <c r="D16608" s="2" t="s">
        <v>449</v>
      </c>
      <c r="E16608" s="2"/>
      <c r="F16608" s="2"/>
      <c r="G16608" s="2"/>
      <c r="H16608" s="2"/>
    </row>
    <row r="16609" spans="2:8">
      <c r="B16609" s="2" t="s">
        <v>17055</v>
      </c>
      <c r="C16609" s="2">
        <v>49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17056</v>
      </c>
      <c r="C16610" s="2">
        <v>41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17057</v>
      </c>
      <c r="C16611" s="2">
        <v>42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17058</v>
      </c>
      <c r="C16612" s="2">
        <v>43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17059</v>
      </c>
      <c r="C16613" s="2">
        <v>43</v>
      </c>
      <c r="D16613" s="2" t="s">
        <v>449</v>
      </c>
      <c r="E16613" s="2"/>
      <c r="F16613" s="2"/>
      <c r="G16613" s="2"/>
      <c r="H16613" s="2"/>
    </row>
    <row r="16614" spans="2:8">
      <c r="B16614" s="2" t="s">
        <v>17060</v>
      </c>
      <c r="C16614" s="2">
        <v>51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48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45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47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17064</v>
      </c>
      <c r="C16618" s="2">
        <v>53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17065</v>
      </c>
      <c r="C16619" s="2">
        <v>56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17066</v>
      </c>
      <c r="C16620" s="2">
        <v>60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17067</v>
      </c>
      <c r="C16621" s="2">
        <v>50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17068</v>
      </c>
      <c r="C16622" s="2">
        <v>64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17069</v>
      </c>
      <c r="C16623" s="2">
        <v>80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17070</v>
      </c>
      <c r="C16624" s="2">
        <v>50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17071</v>
      </c>
      <c r="C16625" s="2">
        <v>53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17072</v>
      </c>
      <c r="C16626" s="2">
        <v>54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17073</v>
      </c>
      <c r="C16627" s="2">
        <v>55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17074</v>
      </c>
      <c r="C16628" s="2">
        <v>44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41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47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17079</v>
      </c>
      <c r="C16633" s="2">
        <v>50</v>
      </c>
      <c r="D16633" s="2" t="s">
        <v>449</v>
      </c>
      <c r="E16633" s="2"/>
      <c r="F16633" s="2"/>
      <c r="G16633" s="2"/>
      <c r="H16633" s="2"/>
    </row>
    <row r="16634" spans="2:8">
      <c r="B16634" s="2" t="s">
        <v>17080</v>
      </c>
      <c r="C16634" s="2">
        <v>52</v>
      </c>
      <c r="D16634" s="2" t="s">
        <v>449</v>
      </c>
      <c r="E16634" s="2"/>
      <c r="F16634" s="2"/>
      <c r="G16634" s="2"/>
      <c r="H16634" s="2"/>
    </row>
    <row r="16635" spans="2:8">
      <c r="B16635" s="2" t="s">
        <v>17081</v>
      </c>
      <c r="C16635" s="2">
        <v>55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17082</v>
      </c>
      <c r="C16636" s="2">
        <v>57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17083</v>
      </c>
      <c r="C16637" s="2">
        <v>53</v>
      </c>
      <c r="D16637" s="2" t="s">
        <v>449</v>
      </c>
      <c r="E16637" s="2"/>
      <c r="F16637" s="2"/>
      <c r="G16637" s="2"/>
      <c r="H16637" s="2"/>
    </row>
    <row r="16638" spans="2:8">
      <c r="B16638" s="2" t="s">
        <v>17084</v>
      </c>
      <c r="C16638" s="2">
        <v>59</v>
      </c>
      <c r="D16638" s="2" t="s">
        <v>449</v>
      </c>
      <c r="E16638" s="2"/>
      <c r="F16638" s="2"/>
      <c r="G16638" s="2"/>
      <c r="H16638" s="2"/>
    </row>
    <row r="16639" spans="2:8">
      <c r="B16639" s="2" t="s">
        <v>17085</v>
      </c>
      <c r="C16639" s="2">
        <v>64</v>
      </c>
      <c r="D16639" s="2" t="s">
        <v>449</v>
      </c>
      <c r="E16639" s="2"/>
      <c r="F16639" s="2"/>
      <c r="G16639" s="2"/>
      <c r="H16639" s="2"/>
    </row>
    <row r="16640" spans="2:8">
      <c r="B16640" s="2" t="s">
        <v>17086</v>
      </c>
      <c r="C16640" s="2">
        <v>49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46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49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47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44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46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44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42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40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44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17097</v>
      </c>
      <c r="C16651" s="2">
        <v>48</v>
      </c>
      <c r="D16651" s="2" t="s">
        <v>449</v>
      </c>
      <c r="E16651" s="2"/>
      <c r="F16651" s="2"/>
      <c r="G16651" s="2"/>
      <c r="H16651" s="2"/>
    </row>
    <row r="16652" spans="2:8">
      <c r="B16652" s="2" t="s">
        <v>17098</v>
      </c>
      <c r="C16652" s="2">
        <v>49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17099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51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48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53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17104</v>
      </c>
      <c r="C16658" s="2">
        <v>59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17105</v>
      </c>
      <c r="C16659" s="2">
        <v>57</v>
      </c>
      <c r="D16659" s="2" t="s">
        <v>449</v>
      </c>
      <c r="E16659" s="2"/>
      <c r="F16659" s="2"/>
      <c r="G16659" s="2"/>
      <c r="H16659" s="2"/>
    </row>
    <row r="16660" spans="2:8">
      <c r="B16660" s="2" t="s">
        <v>17106</v>
      </c>
      <c r="C16660" s="2">
        <v>59</v>
      </c>
      <c r="D16660" s="2" t="s">
        <v>449</v>
      </c>
      <c r="E16660" s="2"/>
      <c r="F16660" s="2"/>
      <c r="G16660" s="2"/>
      <c r="H16660" s="2"/>
    </row>
    <row r="16661" spans="2:8">
      <c r="B16661" s="2" t="s">
        <v>17107</v>
      </c>
      <c r="C16661" s="2">
        <v>63</v>
      </c>
      <c r="D16661" s="2" t="s">
        <v>449</v>
      </c>
      <c r="E16661" s="2"/>
      <c r="F16661" s="2"/>
      <c r="G16661" s="2"/>
      <c r="H16661" s="2"/>
    </row>
    <row r="16662" spans="2:8">
      <c r="B16662" s="2" t="s">
        <v>17108</v>
      </c>
      <c r="C16662" s="2">
        <v>32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17109</v>
      </c>
      <c r="C16663" s="2">
        <v>40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17110</v>
      </c>
      <c r="C16664" s="2">
        <v>39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46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17112</v>
      </c>
      <c r="C16666" s="2">
        <v>52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17113</v>
      </c>
      <c r="C16667" s="2">
        <v>56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17114</v>
      </c>
      <c r="C16668" s="2">
        <v>58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17115</v>
      </c>
      <c r="C16669" s="2">
        <v>50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17116</v>
      </c>
      <c r="C16670" s="2">
        <v>57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17117</v>
      </c>
      <c r="C16671" s="2">
        <v>53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17118</v>
      </c>
      <c r="C16672" s="2">
        <v>55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17119</v>
      </c>
      <c r="C16673" s="2">
        <v>41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39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43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17122</v>
      </c>
      <c r="C16676" s="2">
        <v>46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17123</v>
      </c>
      <c r="C16677" s="2">
        <v>46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17124</v>
      </c>
      <c r="C16678" s="2">
        <v>49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17125</v>
      </c>
      <c r="C16679" s="2">
        <v>48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17126</v>
      </c>
      <c r="C16680" s="2">
        <v>47</v>
      </c>
      <c r="D16680" s="2" t="s">
        <v>449</v>
      </c>
      <c r="E16680" s="2"/>
      <c r="F16680" s="2"/>
      <c r="G16680" s="2"/>
      <c r="H16680" s="2"/>
    </row>
    <row r="16681" spans="2:8">
      <c r="B16681" s="2" t="s">
        <v>17127</v>
      </c>
      <c r="C16681" s="2">
        <v>52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17128</v>
      </c>
      <c r="C16682" s="2">
        <v>53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17129</v>
      </c>
      <c r="C16683" s="2">
        <v>52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17130</v>
      </c>
      <c r="C16684" s="2">
        <v>46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46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42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59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41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17135</v>
      </c>
      <c r="C16689" s="2">
        <v>46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17136</v>
      </c>
      <c r="C16690" s="2">
        <v>43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17137</v>
      </c>
      <c r="C16691" s="2">
        <v>52</v>
      </c>
      <c r="D16691" s="2" t="s">
        <v>449</v>
      </c>
      <c r="E16691" s="2"/>
      <c r="F16691" s="2"/>
      <c r="G16691" s="2"/>
      <c r="H16691" s="2"/>
    </row>
    <row r="16692" spans="2:8">
      <c r="B16692" s="2" t="s">
        <v>17138</v>
      </c>
      <c r="C16692" s="2">
        <v>58</v>
      </c>
      <c r="D16692" s="2" t="s">
        <v>449</v>
      </c>
      <c r="E16692" s="2"/>
      <c r="F16692" s="2"/>
      <c r="G16692" s="2"/>
      <c r="H16692" s="2"/>
    </row>
    <row r="16693" spans="2:8">
      <c r="B16693" s="2" t="s">
        <v>17139</v>
      </c>
      <c r="C16693" s="2">
        <v>61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17140</v>
      </c>
      <c r="C16694" s="2">
        <v>47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42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46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17144</v>
      </c>
      <c r="C16698" s="2">
        <v>49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17145</v>
      </c>
      <c r="C16699" s="2">
        <v>43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49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32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17148</v>
      </c>
      <c r="C16702" s="2">
        <v>46</v>
      </c>
      <c r="D16702" s="2" t="s">
        <v>449</v>
      </c>
      <c r="E16702" s="2"/>
      <c r="F16702" s="2"/>
      <c r="G16702" s="2"/>
      <c r="H16702" s="2"/>
    </row>
    <row r="16703" spans="2:8">
      <c r="B16703" s="2" t="s">
        <v>17149</v>
      </c>
      <c r="C16703" s="2">
        <v>53</v>
      </c>
      <c r="D16703" s="2" t="s">
        <v>449</v>
      </c>
      <c r="E16703" s="2"/>
      <c r="F16703" s="2"/>
      <c r="G16703" s="2"/>
      <c r="H16703" s="2"/>
    </row>
    <row r="16704" spans="2:8">
      <c r="B16704" s="2" t="s">
        <v>17150</v>
      </c>
      <c r="C16704" s="2">
        <v>61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17151</v>
      </c>
      <c r="C16705" s="2">
        <v>41</v>
      </c>
      <c r="D16705" s="2" t="s">
        <v>449</v>
      </c>
      <c r="E16705" s="2"/>
      <c r="F16705" s="2"/>
      <c r="G16705" s="2"/>
      <c r="H16705" s="2"/>
    </row>
    <row r="16706" spans="2:8">
      <c r="B16706" s="2" t="s">
        <v>17152</v>
      </c>
      <c r="C16706" s="2">
        <v>46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17153</v>
      </c>
      <c r="C16707" s="2">
        <v>46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17154</v>
      </c>
      <c r="C16708" s="2">
        <v>48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17155</v>
      </c>
      <c r="C16709" s="2">
        <v>53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17156</v>
      </c>
      <c r="C16710" s="2">
        <v>45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17157</v>
      </c>
      <c r="C16711" s="2">
        <v>50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17158</v>
      </c>
      <c r="C16712" s="2">
        <v>39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17159</v>
      </c>
      <c r="C16713" s="2">
        <v>32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17160</v>
      </c>
      <c r="C16714" s="2">
        <v>47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17161</v>
      </c>
      <c r="C16715" s="2">
        <v>53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17162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46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17166</v>
      </c>
      <c r="C16720" s="2">
        <v>55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17167</v>
      </c>
      <c r="C16721" s="2">
        <v>60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17168</v>
      </c>
      <c r="C16722" s="2">
        <v>46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47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50</v>
      </c>
      <c r="D16728" s="2" t="s">
        <v>449</v>
      </c>
      <c r="E16728" s="2"/>
      <c r="F16728" s="2"/>
      <c r="G16728" s="2"/>
      <c r="H16728" s="2"/>
    </row>
    <row r="16729" spans="2:8">
      <c r="B16729" s="2" t="s">
        <v>17175</v>
      </c>
      <c r="C16729" s="2">
        <v>54</v>
      </c>
      <c r="D16729" s="2" t="s">
        <v>449</v>
      </c>
      <c r="E16729" s="2"/>
      <c r="F16729" s="2"/>
      <c r="G16729" s="2"/>
      <c r="H16729" s="2"/>
    </row>
    <row r="16730" spans="2:8">
      <c r="B16730" s="2" t="s">
        <v>17176</v>
      </c>
      <c r="C16730" s="2">
        <v>56</v>
      </c>
      <c r="D16730" s="2" t="s">
        <v>449</v>
      </c>
      <c r="E16730" s="2"/>
      <c r="F16730" s="2"/>
      <c r="G16730" s="2"/>
      <c r="H16730" s="2"/>
    </row>
    <row r="16731" spans="2:8">
      <c r="B16731" s="2" t="s">
        <v>17177</v>
      </c>
      <c r="C16731" s="2">
        <v>52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17178</v>
      </c>
      <c r="C16732" s="2">
        <v>55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17179</v>
      </c>
      <c r="C16733" s="2">
        <v>57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17180</v>
      </c>
      <c r="C16734" s="2">
        <v>58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17181</v>
      </c>
      <c r="C16735" s="2">
        <v>59</v>
      </c>
      <c r="D16735" s="2" t="s">
        <v>449</v>
      </c>
      <c r="E16735" s="2"/>
      <c r="F16735" s="2"/>
      <c r="G16735" s="2"/>
      <c r="H16735" s="2"/>
    </row>
    <row r="16736" spans="2:8">
      <c r="B16736" s="2" t="s">
        <v>17182</v>
      </c>
      <c r="C16736" s="2">
        <v>57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17183</v>
      </c>
      <c r="C16737" s="2">
        <v>58</v>
      </c>
      <c r="D16737" s="2" t="s">
        <v>449</v>
      </c>
      <c r="E16737" s="2"/>
      <c r="F16737" s="2"/>
      <c r="G16737" s="2"/>
      <c r="H16737" s="2"/>
    </row>
    <row r="16738" spans="2:8">
      <c r="B16738" s="2" t="s">
        <v>17184</v>
      </c>
      <c r="C16738" s="2">
        <v>46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51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17186</v>
      </c>
      <c r="C16740" s="2">
        <v>58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17187</v>
      </c>
      <c r="C16741" s="2">
        <v>64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17188</v>
      </c>
      <c r="C16742" s="2">
        <v>26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17189</v>
      </c>
      <c r="C16743" s="2">
        <v>36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17190</v>
      </c>
      <c r="C16744" s="2">
        <v>42</v>
      </c>
      <c r="D16744" s="2" t="s">
        <v>449</v>
      </c>
      <c r="E16744" s="2"/>
      <c r="F16744" s="2"/>
      <c r="G16744" s="2"/>
      <c r="H16744" s="2"/>
    </row>
    <row r="16745" spans="2:8">
      <c r="B16745" s="2" t="s">
        <v>17191</v>
      </c>
      <c r="C16745" s="2">
        <v>45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17192</v>
      </c>
      <c r="C16746" s="2">
        <v>45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17193</v>
      </c>
      <c r="C16747" s="2">
        <v>49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17194</v>
      </c>
      <c r="C16748" s="2">
        <v>55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17195</v>
      </c>
      <c r="C16749" s="2">
        <v>59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17196</v>
      </c>
      <c r="C16750" s="2">
        <v>31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17197</v>
      </c>
      <c r="C16751" s="2">
        <v>40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17198</v>
      </c>
      <c r="C16752" s="2">
        <v>43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17199</v>
      </c>
      <c r="C16753" s="2">
        <v>44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17200</v>
      </c>
      <c r="C16754" s="2">
        <v>53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17201</v>
      </c>
      <c r="C16755" s="2">
        <v>60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17202</v>
      </c>
      <c r="C16756" s="2">
        <v>62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17203</v>
      </c>
      <c r="C16757" s="2">
        <v>32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17204</v>
      </c>
      <c r="C16758" s="2">
        <v>38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17205</v>
      </c>
      <c r="C16759" s="2">
        <v>46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17206</v>
      </c>
      <c r="C16760" s="2">
        <v>55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60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17208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37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62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49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17213</v>
      </c>
      <c r="C16767" s="2">
        <v>55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17214</v>
      </c>
      <c r="C16768" s="2">
        <v>52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42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50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17217</v>
      </c>
      <c r="C16771" s="2">
        <v>54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17218</v>
      </c>
      <c r="C16772" s="2">
        <v>57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17219</v>
      </c>
      <c r="C16773" s="2">
        <v>56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17220</v>
      </c>
      <c r="C16774" s="2">
        <v>49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17221</v>
      </c>
      <c r="C16775" s="2">
        <v>56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17222</v>
      </c>
      <c r="C16776" s="2">
        <v>59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17223</v>
      </c>
      <c r="C16777" s="2">
        <v>61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17224</v>
      </c>
      <c r="C16778" s="2">
        <v>50</v>
      </c>
      <c r="D16778" s="2" t="s">
        <v>449</v>
      </c>
      <c r="E16778" s="2"/>
      <c r="F16778" s="2"/>
      <c r="G16778" s="2"/>
      <c r="H16778" s="2"/>
    </row>
    <row r="16779" spans="2:8">
      <c r="B16779" s="2" t="s">
        <v>17225</v>
      </c>
      <c r="C16779" s="2">
        <v>54</v>
      </c>
      <c r="D16779" s="2" t="s">
        <v>449</v>
      </c>
      <c r="E16779" s="2"/>
      <c r="F16779" s="2"/>
      <c r="G16779" s="2"/>
      <c r="H16779" s="2"/>
    </row>
    <row r="16780" spans="2:8">
      <c r="B16780" s="2" t="s">
        <v>17226</v>
      </c>
      <c r="C16780" s="2">
        <v>56</v>
      </c>
      <c r="D16780" s="2" t="s">
        <v>449</v>
      </c>
      <c r="E16780" s="2"/>
      <c r="F16780" s="2"/>
      <c r="G16780" s="2"/>
      <c r="H16780" s="2"/>
    </row>
    <row r="16781" spans="2:8">
      <c r="B16781" s="2" t="s">
        <v>17227</v>
      </c>
      <c r="C16781" s="2">
        <v>60</v>
      </c>
      <c r="D16781" s="2" t="s">
        <v>449</v>
      </c>
      <c r="E16781" s="2"/>
      <c r="F16781" s="2"/>
      <c r="G16781" s="2"/>
      <c r="H16781" s="2"/>
    </row>
    <row r="16782" spans="2:8">
      <c r="B16782" s="2" t="s">
        <v>17228</v>
      </c>
      <c r="C16782" s="2">
        <v>50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47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54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17232</v>
      </c>
      <c r="C16786" s="2">
        <v>59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17233</v>
      </c>
      <c r="C16787" s="2">
        <v>61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17234</v>
      </c>
      <c r="C16788" s="2">
        <v>63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17235</v>
      </c>
      <c r="C16789" s="2">
        <v>64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17236</v>
      </c>
      <c r="C16790" s="2">
        <v>54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17237</v>
      </c>
      <c r="C16791" s="2">
        <v>56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17238</v>
      </c>
      <c r="C16792" s="2">
        <v>57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17239</v>
      </c>
      <c r="C16793" s="2">
        <v>46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65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17241</v>
      </c>
      <c r="C16795" s="2">
        <v>67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17242</v>
      </c>
      <c r="C16796" s="2">
        <v>69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17243</v>
      </c>
      <c r="C16797" s="2">
        <v>77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78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43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44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17247</v>
      </c>
      <c r="C16801" s="2">
        <v>48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17248</v>
      </c>
      <c r="C16802" s="2">
        <v>52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17249</v>
      </c>
      <c r="C16803" s="2">
        <v>52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17250</v>
      </c>
      <c r="C16804" s="2">
        <v>53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17251</v>
      </c>
      <c r="C16805" s="2">
        <v>56</v>
      </c>
      <c r="D16805" s="2" t="s">
        <v>449</v>
      </c>
      <c r="E16805" s="2"/>
      <c r="F16805" s="2"/>
      <c r="G16805" s="2"/>
      <c r="H16805" s="2"/>
    </row>
    <row r="16806" spans="2:8">
      <c r="B16806" s="2" t="s">
        <v>17252</v>
      </c>
      <c r="C16806" s="2">
        <v>57</v>
      </c>
      <c r="D16806" s="2" t="s">
        <v>449</v>
      </c>
      <c r="E16806" s="2"/>
      <c r="F16806" s="2"/>
      <c r="G16806" s="2"/>
      <c r="H16806" s="2"/>
    </row>
    <row r="16807" spans="2:8">
      <c r="B16807" s="2" t="s">
        <v>17253</v>
      </c>
      <c r="C16807" s="2">
        <v>41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34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17257</v>
      </c>
      <c r="C16811" s="2">
        <v>37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17258</v>
      </c>
      <c r="C16812" s="2">
        <v>38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17259</v>
      </c>
      <c r="C16813" s="2">
        <v>41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17260</v>
      </c>
      <c r="C16814" s="2">
        <v>41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17261</v>
      </c>
      <c r="C16815" s="2">
        <v>40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17262</v>
      </c>
      <c r="C16816" s="2">
        <v>43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17263</v>
      </c>
      <c r="C16817" s="2">
        <v>47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46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43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42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57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17271</v>
      </c>
      <c r="C16825" s="2">
        <v>57</v>
      </c>
      <c r="D16825" s="2" t="s">
        <v>449</v>
      </c>
      <c r="E16825" s="2"/>
      <c r="F16825" s="2"/>
      <c r="G16825" s="2"/>
      <c r="H16825" s="2"/>
    </row>
    <row r="16826" spans="2:8">
      <c r="B16826" s="2" t="s">
        <v>17272</v>
      </c>
      <c r="C16826" s="2">
        <v>58</v>
      </c>
      <c r="D16826" s="2" t="s">
        <v>449</v>
      </c>
      <c r="E16826" s="2"/>
      <c r="F16826" s="2"/>
      <c r="G16826" s="2"/>
      <c r="H16826" s="2"/>
    </row>
    <row r="16827" spans="2:8">
      <c r="B16827" s="2" t="s">
        <v>17273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50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17275</v>
      </c>
      <c r="C16829" s="2">
        <v>49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17276</v>
      </c>
      <c r="C16830" s="2">
        <v>52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17277</v>
      </c>
      <c r="C16831" s="2">
        <v>49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47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49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17282</v>
      </c>
      <c r="C16836" s="2">
        <v>52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17283</v>
      </c>
      <c r="C16837" s="2">
        <v>56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17284</v>
      </c>
      <c r="C16838" s="2">
        <v>41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26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17288</v>
      </c>
      <c r="C16842" s="2">
        <v>32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17289</v>
      </c>
      <c r="C16843" s="2">
        <v>36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17290</v>
      </c>
      <c r="C16844" s="2">
        <v>31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17291</v>
      </c>
      <c r="C16845" s="2">
        <v>36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17292</v>
      </c>
      <c r="C16846" s="2">
        <v>40</v>
      </c>
      <c r="D16846" s="2" t="s">
        <v>449</v>
      </c>
      <c r="E16846" s="2"/>
      <c r="F16846" s="2"/>
      <c r="G16846" s="2"/>
      <c r="H16846" s="2"/>
    </row>
    <row r="16847" spans="2:8">
      <c r="B16847" s="2" t="s">
        <v>17293</v>
      </c>
      <c r="C16847" s="2">
        <v>43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17294</v>
      </c>
      <c r="C16848" s="2">
        <v>26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17295</v>
      </c>
      <c r="C16849" s="2">
        <v>32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17296</v>
      </c>
      <c r="C16850" s="2">
        <v>39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17297</v>
      </c>
      <c r="C16851" s="2">
        <v>44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17298</v>
      </c>
      <c r="C16852" s="2">
        <v>47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17299</v>
      </c>
      <c r="C16853" s="2">
        <v>51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17300</v>
      </c>
      <c r="C16854" s="2">
        <v>44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17301</v>
      </c>
      <c r="C16855" s="2">
        <v>47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17302</v>
      </c>
      <c r="C16856" s="2">
        <v>50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17303</v>
      </c>
      <c r="C16857" s="2">
        <v>52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17304</v>
      </c>
      <c r="C16858" s="2">
        <v>46</v>
      </c>
      <c r="D16858" s="2" t="s">
        <v>449</v>
      </c>
      <c r="E16858" s="2"/>
      <c r="F16858" s="2"/>
      <c r="G16858" s="2"/>
      <c r="H16858" s="2"/>
    </row>
    <row r="16859" spans="2:8">
      <c r="B16859" s="2" t="s">
        <v>17305</v>
      </c>
      <c r="C16859" s="2">
        <v>54</v>
      </c>
      <c r="D16859" s="2" t="s">
        <v>449</v>
      </c>
      <c r="E16859" s="2"/>
      <c r="F16859" s="2"/>
      <c r="G16859" s="2"/>
      <c r="H16859" s="2"/>
    </row>
    <row r="16860" spans="2:8">
      <c r="B16860" s="2" t="s">
        <v>17306</v>
      </c>
      <c r="C16860" s="2">
        <v>59</v>
      </c>
      <c r="D16860" s="2" t="s">
        <v>449</v>
      </c>
      <c r="E16860" s="2"/>
      <c r="F16860" s="2"/>
      <c r="G16860" s="2"/>
      <c r="H16860" s="2"/>
    </row>
    <row r="16861" spans="2:8">
      <c r="B16861" s="2" t="s">
        <v>17307</v>
      </c>
      <c r="C16861" s="2">
        <v>29</v>
      </c>
      <c r="D16861" s="2" t="s">
        <v>449</v>
      </c>
      <c r="E16861" s="2"/>
      <c r="F16861" s="2"/>
      <c r="G16861" s="2"/>
      <c r="H16861" s="2"/>
    </row>
    <row r="16862" spans="2:8">
      <c r="B16862" s="2" t="s">
        <v>17308</v>
      </c>
      <c r="C16862" s="2">
        <v>35</v>
      </c>
      <c r="D16862" s="2" t="s">
        <v>449</v>
      </c>
      <c r="E16862" s="2"/>
      <c r="F16862" s="2"/>
      <c r="G16862" s="2"/>
      <c r="H16862" s="2"/>
    </row>
    <row r="16863" spans="2:8">
      <c r="B16863" s="2" t="s">
        <v>17309</v>
      </c>
      <c r="C16863" s="2">
        <v>41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17310</v>
      </c>
      <c r="C16864" s="2">
        <v>43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17311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45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42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39</v>
      </c>
      <c r="D16869" s="2" t="s">
        <v>449</v>
      </c>
      <c r="E16869" s="2"/>
      <c r="F16869" s="2"/>
      <c r="G16869" s="2"/>
      <c r="H16869" s="2"/>
    </row>
    <row r="16870" spans="2:8">
      <c r="B16870" s="2" t="s">
        <v>17316</v>
      </c>
      <c r="C16870" s="2">
        <v>42</v>
      </c>
      <c r="D16870" s="2" t="s">
        <v>449</v>
      </c>
      <c r="E16870" s="2"/>
      <c r="F16870" s="2"/>
      <c r="G16870" s="2"/>
      <c r="H16870" s="2"/>
    </row>
    <row r="16871" spans="2:8">
      <c r="B16871" s="2" t="s">
        <v>17317</v>
      </c>
      <c r="C16871" s="2">
        <v>42</v>
      </c>
      <c r="D16871" s="2" t="s">
        <v>449</v>
      </c>
      <c r="E16871" s="2"/>
      <c r="F16871" s="2"/>
      <c r="G16871" s="2"/>
      <c r="H16871" s="2"/>
    </row>
    <row r="16872" spans="2:8">
      <c r="B16872" s="2" t="s">
        <v>17318</v>
      </c>
      <c r="C16872" s="2">
        <v>45</v>
      </c>
      <c r="D16872" s="2" t="s">
        <v>449</v>
      </c>
      <c r="E16872" s="2"/>
      <c r="F16872" s="2"/>
      <c r="G16872" s="2"/>
      <c r="H16872" s="2"/>
    </row>
    <row r="16873" spans="2:8">
      <c r="B16873" s="2" t="s">
        <v>17319</v>
      </c>
      <c r="C16873" s="2">
        <v>47</v>
      </c>
      <c r="D16873" s="2" t="s">
        <v>449</v>
      </c>
      <c r="E16873" s="2"/>
      <c r="F16873" s="2"/>
      <c r="G16873" s="2"/>
      <c r="H16873" s="2"/>
    </row>
    <row r="16874" spans="2:8">
      <c r="B16874" s="2" t="s">
        <v>17320</v>
      </c>
      <c r="C16874" s="2">
        <v>50</v>
      </c>
      <c r="D16874" s="2" t="s">
        <v>449</v>
      </c>
      <c r="E16874" s="2"/>
      <c r="F16874" s="2"/>
      <c r="G16874" s="2"/>
      <c r="H16874" s="2"/>
    </row>
    <row r="16875" spans="2:8">
      <c r="B16875" s="2" t="s">
        <v>17321</v>
      </c>
      <c r="C16875" s="2">
        <v>49</v>
      </c>
      <c r="D16875" s="2" t="s">
        <v>449</v>
      </c>
      <c r="E16875" s="2"/>
      <c r="F16875" s="2"/>
      <c r="G16875" s="2"/>
      <c r="H16875" s="2"/>
    </row>
    <row r="16876" spans="2:8">
      <c r="B16876" s="2" t="s">
        <v>17322</v>
      </c>
      <c r="C16876" s="2">
        <v>57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55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53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34</v>
      </c>
      <c r="D16879" s="2" t="s">
        <v>449</v>
      </c>
      <c r="E16879" s="2"/>
      <c r="F16879" s="2"/>
      <c r="G16879" s="2"/>
      <c r="H16879" s="2"/>
    </row>
    <row r="16880" spans="2:8">
      <c r="B16880" s="2" t="s">
        <v>17326</v>
      </c>
      <c r="C16880" s="2">
        <v>40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17327</v>
      </c>
      <c r="C16881" s="2">
        <v>45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17328</v>
      </c>
      <c r="C16882" s="2">
        <v>44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42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17333</v>
      </c>
      <c r="C16887" s="2">
        <v>43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17334</v>
      </c>
      <c r="C16888" s="2">
        <v>44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17335</v>
      </c>
      <c r="C16889" s="2">
        <v>46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17336</v>
      </c>
      <c r="C16890" s="2">
        <v>56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17337</v>
      </c>
      <c r="C16891" s="2">
        <v>63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17338</v>
      </c>
      <c r="C16892" s="2">
        <v>67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17339</v>
      </c>
      <c r="C16893" s="2">
        <v>47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17340</v>
      </c>
      <c r="C16894" s="2">
        <v>51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17341</v>
      </c>
      <c r="C16895" s="2">
        <v>50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17342</v>
      </c>
      <c r="C16896" s="2">
        <v>52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17343</v>
      </c>
      <c r="C16897" s="2">
        <v>56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17344</v>
      </c>
      <c r="C16898" s="2">
        <v>57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17345</v>
      </c>
      <c r="C16899" s="2">
        <v>61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17346</v>
      </c>
      <c r="C16900" s="2">
        <v>49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17347</v>
      </c>
      <c r="C16901" s="2">
        <v>53</v>
      </c>
      <c r="D16901" s="2" t="s">
        <v>449</v>
      </c>
      <c r="E16901" s="2"/>
      <c r="F16901" s="2"/>
      <c r="G16901" s="2"/>
      <c r="H16901" s="2"/>
    </row>
    <row r="16902" spans="2:8">
      <c r="B16902" s="2" t="s">
        <v>17348</v>
      </c>
      <c r="C16902" s="2">
        <v>47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42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52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17351</v>
      </c>
      <c r="C16905" s="2">
        <v>56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17352</v>
      </c>
      <c r="C16906" s="2">
        <v>58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17353</v>
      </c>
      <c r="C16907" s="2">
        <v>51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17354</v>
      </c>
      <c r="C16908" s="2">
        <v>62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17355</v>
      </c>
      <c r="C16909" s="2">
        <v>69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17356</v>
      </c>
      <c r="C16910" s="2">
        <v>27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17357</v>
      </c>
      <c r="C16911" s="2">
        <v>35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17358</v>
      </c>
      <c r="C16912" s="2">
        <v>46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47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17360</v>
      </c>
      <c r="C16914" s="2">
        <v>51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17361</v>
      </c>
      <c r="C16915" s="2">
        <v>44</v>
      </c>
      <c r="D16915" s="2" t="s">
        <v>449</v>
      </c>
      <c r="E16915" s="2"/>
      <c r="F16915" s="2"/>
      <c r="G16915" s="2"/>
      <c r="H16915" s="2"/>
    </row>
    <row r="16916" spans="2:8">
      <c r="B16916" s="2" t="s">
        <v>17362</v>
      </c>
      <c r="C16916" s="2">
        <v>50</v>
      </c>
      <c r="D16916" s="2" t="s">
        <v>449</v>
      </c>
      <c r="E16916" s="2"/>
      <c r="F16916" s="2"/>
      <c r="G16916" s="2"/>
      <c r="H16916" s="2"/>
    </row>
    <row r="16917" spans="2:8">
      <c r="B16917" s="2" t="s">
        <v>17363</v>
      </c>
      <c r="C16917" s="2">
        <v>53</v>
      </c>
      <c r="D16917" s="2" t="s">
        <v>449</v>
      </c>
      <c r="E16917" s="2"/>
      <c r="F16917" s="2"/>
      <c r="G16917" s="2"/>
      <c r="H16917" s="2"/>
    </row>
    <row r="16918" spans="2:8">
      <c r="B16918" s="2" t="s">
        <v>17364</v>
      </c>
      <c r="C16918" s="2">
        <v>64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56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46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45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40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48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51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17372</v>
      </c>
      <c r="C16926" s="2">
        <v>51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17373</v>
      </c>
      <c r="C16927" s="2">
        <v>57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17374</v>
      </c>
      <c r="C16928" s="2">
        <v>56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17375</v>
      </c>
      <c r="C16929" s="2">
        <v>60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17376</v>
      </c>
      <c r="C16930" s="2">
        <v>63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17377</v>
      </c>
      <c r="C16931" s="2">
        <v>46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17378</v>
      </c>
      <c r="C16932" s="2">
        <v>47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17379</v>
      </c>
      <c r="C16933" s="2">
        <v>48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17380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34</v>
      </c>
      <c r="D16935" s="2" t="s">
        <v>449</v>
      </c>
      <c r="E16935" s="2"/>
      <c r="F16935" s="2"/>
      <c r="G16935" s="2"/>
      <c r="H16935" s="2"/>
    </row>
    <row r="16936" spans="2:8">
      <c r="B16936" s="2" t="s">
        <v>17382</v>
      </c>
      <c r="C16936" s="2">
        <v>40</v>
      </c>
      <c r="D16936" s="2" t="s">
        <v>449</v>
      </c>
      <c r="E16936" s="2"/>
      <c r="F16936" s="2"/>
      <c r="G16936" s="2"/>
      <c r="H16936" s="2"/>
    </row>
    <row r="16937" spans="2:8">
      <c r="B16937" s="2" t="s">
        <v>17383</v>
      </c>
      <c r="C16937" s="2">
        <v>41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17384</v>
      </c>
      <c r="C16938" s="2">
        <v>41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17385</v>
      </c>
      <c r="C16939" s="2">
        <v>43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17386</v>
      </c>
      <c r="C16940" s="2">
        <v>44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17387</v>
      </c>
      <c r="C16941" s="2">
        <v>45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17388</v>
      </c>
      <c r="C16942" s="2">
        <v>47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17389</v>
      </c>
      <c r="C16943" s="2">
        <v>49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17390</v>
      </c>
      <c r="C16944" s="2">
        <v>51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17391</v>
      </c>
      <c r="C16945" s="2">
        <v>45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17392</v>
      </c>
      <c r="C16946" s="2">
        <v>50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17393</v>
      </c>
      <c r="C16947" s="2">
        <v>53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17394</v>
      </c>
      <c r="C16948" s="2">
        <v>55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17395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53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17399</v>
      </c>
      <c r="C16953" s="2">
        <v>57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17400</v>
      </c>
      <c r="C16954" s="2">
        <v>62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17401</v>
      </c>
      <c r="C16955" s="2">
        <v>66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50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48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43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44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17409</v>
      </c>
      <c r="C16963" s="2">
        <v>46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17410</v>
      </c>
      <c r="C16964" s="2">
        <v>49</v>
      </c>
      <c r="D16964" s="2" t="s">
        <v>449</v>
      </c>
      <c r="E16964" s="2"/>
      <c r="F16964" s="2"/>
      <c r="G16964" s="2"/>
      <c r="H16964" s="2"/>
    </row>
    <row r="16965" spans="2:8">
      <c r="B16965" s="2" t="s">
        <v>17411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39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17413</v>
      </c>
      <c r="C16967" s="2">
        <v>47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17414</v>
      </c>
      <c r="C16968" s="2">
        <v>13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17415</v>
      </c>
      <c r="C16969" s="2">
        <v>16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17416</v>
      </c>
      <c r="C16970" s="2">
        <v>15</v>
      </c>
      <c r="D16970" s="2" t="s">
        <v>449</v>
      </c>
      <c r="E16970" s="2"/>
      <c r="F16970" s="2"/>
      <c r="G16970" s="2"/>
      <c r="H16970" s="2"/>
    </row>
    <row r="16971" spans="2:8">
      <c r="B16971" s="2" t="s">
        <v>17417</v>
      </c>
      <c r="C16971" s="2">
        <v>16</v>
      </c>
      <c r="D16971" s="2" t="s">
        <v>449</v>
      </c>
      <c r="E16971" s="2"/>
      <c r="F16971" s="2"/>
      <c r="G16971" s="2"/>
      <c r="H16971" s="2"/>
    </row>
    <row r="16972" spans="2:8">
      <c r="B16972" s="2" t="s">
        <v>17418</v>
      </c>
      <c r="C16972" s="2">
        <v>17</v>
      </c>
      <c r="D16972" s="2" t="s">
        <v>449</v>
      </c>
      <c r="E16972" s="2"/>
      <c r="F16972" s="2"/>
      <c r="G16972" s="2"/>
      <c r="H16972" s="2"/>
    </row>
    <row r="16973" spans="2:8">
      <c r="B16973" s="2" t="s">
        <v>17419</v>
      </c>
      <c r="C16973" s="2">
        <v>19</v>
      </c>
      <c r="D16973" s="2" t="s">
        <v>449</v>
      </c>
      <c r="E16973" s="2"/>
      <c r="F16973" s="2"/>
      <c r="G16973" s="2"/>
      <c r="H16973" s="2"/>
    </row>
    <row r="16974" spans="2:8">
      <c r="B16974" s="2" t="s">
        <v>17420</v>
      </c>
      <c r="C16974" s="2">
        <v>25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17421</v>
      </c>
      <c r="C16975" s="2">
        <v>31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17422</v>
      </c>
      <c r="C16976" s="2">
        <v>34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17423</v>
      </c>
      <c r="C16977" s="2">
        <v>35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17424</v>
      </c>
      <c r="C16978" s="2">
        <v>48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36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17426</v>
      </c>
      <c r="C16980" s="2">
        <v>37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17427</v>
      </c>
      <c r="C16981" s="2">
        <v>53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47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42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50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17431</v>
      </c>
      <c r="C16985" s="2">
        <v>56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17432</v>
      </c>
      <c r="C16986" s="2">
        <v>59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17433</v>
      </c>
      <c r="C16987" s="2">
        <v>62</v>
      </c>
      <c r="D16987" s="2" t="s">
        <v>449</v>
      </c>
      <c r="E16987" s="2"/>
      <c r="F16987" s="2"/>
      <c r="G16987" s="2"/>
      <c r="H16987" s="2"/>
    </row>
    <row r="16988" spans="2:8">
      <c r="B16988" s="2" t="s">
        <v>17434</v>
      </c>
      <c r="C16988" s="2">
        <v>51</v>
      </c>
      <c r="D16988" s="2" t="s">
        <v>449</v>
      </c>
      <c r="E16988" s="2"/>
      <c r="F16988" s="2"/>
      <c r="G16988" s="2"/>
      <c r="H16988" s="2"/>
    </row>
    <row r="16989" spans="2:8">
      <c r="B16989" s="2" t="s">
        <v>17435</v>
      </c>
      <c r="C16989" s="2">
        <v>58</v>
      </c>
      <c r="D16989" s="2" t="s">
        <v>449</v>
      </c>
      <c r="E16989" s="2"/>
      <c r="F16989" s="2"/>
      <c r="G16989" s="2"/>
      <c r="H16989" s="2"/>
    </row>
    <row r="16990" spans="2:8">
      <c r="B16990" s="2" t="s">
        <v>17436</v>
      </c>
      <c r="C16990" s="2">
        <v>60</v>
      </c>
      <c r="D16990" s="2" t="s">
        <v>449</v>
      </c>
      <c r="E16990" s="2"/>
      <c r="F16990" s="2"/>
      <c r="G16990" s="2"/>
      <c r="H16990" s="2"/>
    </row>
    <row r="16991" spans="2:8">
      <c r="B16991" s="2" t="s">
        <v>17437</v>
      </c>
      <c r="C16991" s="2">
        <v>58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17438</v>
      </c>
      <c r="C16992" s="2">
        <v>53</v>
      </c>
      <c r="D16992" s="2" t="s">
        <v>449</v>
      </c>
      <c r="E16992" s="2"/>
      <c r="F16992" s="2"/>
      <c r="G16992" s="2"/>
      <c r="H16992" s="2"/>
    </row>
    <row r="16993" spans="2:8">
      <c r="B16993" s="2" t="s">
        <v>17439</v>
      </c>
      <c r="C16993" s="2">
        <v>56</v>
      </c>
      <c r="D16993" s="2" t="s">
        <v>449</v>
      </c>
      <c r="E16993" s="2"/>
      <c r="F16993" s="2"/>
      <c r="G16993" s="2"/>
      <c r="H16993" s="2"/>
    </row>
    <row r="16994" spans="2:8">
      <c r="B16994" s="2" t="s">
        <v>17440</v>
      </c>
      <c r="C16994" s="2">
        <v>58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17441</v>
      </c>
      <c r="C16995" s="2">
        <v>59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17442</v>
      </c>
      <c r="C16996" s="2">
        <v>43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17443</v>
      </c>
      <c r="C16997" s="2">
        <v>44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17444</v>
      </c>
      <c r="C16998" s="2">
        <v>45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17445</v>
      </c>
      <c r="C16999" s="2">
        <v>39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17446</v>
      </c>
      <c r="C17000" s="2">
        <v>50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17447</v>
      </c>
      <c r="C17001" s="2">
        <v>53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17448</v>
      </c>
      <c r="C17002" s="2">
        <v>60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17449</v>
      </c>
      <c r="C17003" s="2">
        <v>41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17450</v>
      </c>
      <c r="C17004" s="2">
        <v>44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17451</v>
      </c>
      <c r="C17005" s="2">
        <v>47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17452</v>
      </c>
      <c r="C17006" s="2">
        <v>40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17453</v>
      </c>
      <c r="C17007" s="2">
        <v>42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17454</v>
      </c>
      <c r="C17008" s="2">
        <v>46</v>
      </c>
      <c r="D17008" s="2" t="s">
        <v>449</v>
      </c>
      <c r="E17008" s="2"/>
      <c r="F17008" s="2"/>
      <c r="G17008" s="2"/>
      <c r="H17008" s="2"/>
    </row>
    <row r="17009" spans="2:8">
      <c r="B17009" s="2" t="s">
        <v>17455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50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17457</v>
      </c>
      <c r="C17011" s="2">
        <v>51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17458</v>
      </c>
      <c r="C17012" s="2">
        <v>45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17459</v>
      </c>
      <c r="C17013" s="2">
        <v>51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17460</v>
      </c>
      <c r="C17014" s="2">
        <v>56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17461</v>
      </c>
      <c r="C17015" s="2">
        <v>59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17462</v>
      </c>
      <c r="C17016" s="2">
        <v>29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17463</v>
      </c>
      <c r="C17017" s="2">
        <v>34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17464</v>
      </c>
      <c r="C17018" s="2">
        <v>39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17465</v>
      </c>
      <c r="C17019" s="2">
        <v>42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17466</v>
      </c>
      <c r="C17020" s="2">
        <v>45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17467</v>
      </c>
      <c r="C17021" s="2">
        <v>48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17468</v>
      </c>
      <c r="C17022" s="2">
        <v>33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17469</v>
      </c>
      <c r="C17023" s="2">
        <v>42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17470</v>
      </c>
      <c r="C17024" s="2">
        <v>49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17471</v>
      </c>
      <c r="C17025" s="2">
        <v>54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17472</v>
      </c>
      <c r="C17026" s="2">
        <v>56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50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42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46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17476</v>
      </c>
      <c r="C17030" s="2">
        <v>51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17477</v>
      </c>
      <c r="C17031" s="2">
        <v>57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17478</v>
      </c>
      <c r="C17032" s="2">
        <v>56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17479</v>
      </c>
      <c r="C17033" s="2">
        <v>61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17480</v>
      </c>
      <c r="C17034" s="2">
        <v>65</v>
      </c>
      <c r="D17034" s="2" t="s">
        <v>449</v>
      </c>
      <c r="E17034" s="2"/>
      <c r="F17034" s="2"/>
      <c r="G17034" s="2"/>
      <c r="H17034" s="2"/>
    </row>
    <row r="17035" spans="2:8">
      <c r="B17035" s="2" t="s">
        <v>17481</v>
      </c>
      <c r="C17035" s="2">
        <v>44</v>
      </c>
      <c r="D17035" s="2" t="s">
        <v>449</v>
      </c>
      <c r="E17035" s="2"/>
      <c r="F17035" s="2"/>
      <c r="G17035" s="2"/>
      <c r="H17035" s="2"/>
    </row>
    <row r="17036" spans="2:8">
      <c r="B17036" s="2" t="s">
        <v>17482</v>
      </c>
      <c r="C17036" s="2">
        <v>46</v>
      </c>
      <c r="D17036" s="2" t="s">
        <v>449</v>
      </c>
      <c r="E17036" s="2"/>
      <c r="F17036" s="2"/>
      <c r="G17036" s="2"/>
      <c r="H17036" s="2"/>
    </row>
    <row r="17037" spans="2:8">
      <c r="B17037" s="2" t="s">
        <v>17483</v>
      </c>
      <c r="C17037" s="2">
        <v>51</v>
      </c>
      <c r="D17037" s="2" t="s">
        <v>449</v>
      </c>
      <c r="E17037" s="2"/>
      <c r="F17037" s="2"/>
      <c r="G17037" s="2"/>
      <c r="H17037" s="2"/>
    </row>
    <row r="17038" spans="2:8">
      <c r="B17038" s="2" t="s">
        <v>17484</v>
      </c>
      <c r="C17038" s="2">
        <v>48</v>
      </c>
      <c r="D17038" s="2" t="s">
        <v>449</v>
      </c>
      <c r="E17038" s="2"/>
      <c r="F17038" s="2"/>
      <c r="G17038" s="2"/>
      <c r="H17038" s="2"/>
    </row>
    <row r="17039" spans="2:8">
      <c r="B17039" s="2" t="s">
        <v>17485</v>
      </c>
      <c r="C17039" s="2">
        <v>31</v>
      </c>
      <c r="D17039" s="2" t="s">
        <v>449</v>
      </c>
      <c r="E17039" s="2"/>
      <c r="F17039" s="2"/>
      <c r="G17039" s="2"/>
      <c r="H17039" s="2"/>
    </row>
    <row r="17040" spans="2:8">
      <c r="B17040" s="2" t="s">
        <v>17486</v>
      </c>
      <c r="C17040" s="2">
        <v>35</v>
      </c>
      <c r="D17040" s="2" t="s">
        <v>449</v>
      </c>
      <c r="E17040" s="2"/>
      <c r="F17040" s="2"/>
      <c r="G17040" s="2"/>
      <c r="H17040" s="2"/>
    </row>
    <row r="17041" spans="2:8">
      <c r="B17041" s="2" t="s">
        <v>17487</v>
      </c>
      <c r="C17041" s="2">
        <v>39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17488</v>
      </c>
      <c r="C17042" s="2">
        <v>42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17489</v>
      </c>
      <c r="C17043" s="2">
        <v>44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17490</v>
      </c>
      <c r="C17044" s="2">
        <v>45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17491</v>
      </c>
      <c r="C17045" s="2">
        <v>48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17492</v>
      </c>
      <c r="C17046" s="2">
        <v>54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51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42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43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17501</v>
      </c>
      <c r="C17055" s="2">
        <v>46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17502</v>
      </c>
      <c r="C17056" s="2">
        <v>47</v>
      </c>
      <c r="D17056" s="2" t="s">
        <v>449</v>
      </c>
      <c r="E17056" s="2"/>
      <c r="F17056" s="2"/>
      <c r="G17056" s="2"/>
      <c r="H17056" s="2"/>
    </row>
    <row r="17057" spans="2:8">
      <c r="B17057" s="2" t="s">
        <v>17503</v>
      </c>
      <c r="C17057" s="2">
        <v>48</v>
      </c>
      <c r="D17057" s="2" t="s">
        <v>449</v>
      </c>
      <c r="E17057" s="2"/>
      <c r="F17057" s="2"/>
      <c r="G17057" s="2"/>
      <c r="H17057" s="2"/>
    </row>
    <row r="17058" spans="2:8">
      <c r="B17058" s="2" t="s">
        <v>17504</v>
      </c>
      <c r="C17058" s="2">
        <v>51</v>
      </c>
      <c r="D17058" s="2" t="s">
        <v>449</v>
      </c>
      <c r="E17058" s="2"/>
      <c r="F17058" s="2"/>
      <c r="G17058" s="2"/>
      <c r="H17058" s="2"/>
    </row>
    <row r="17059" spans="2:8">
      <c r="B17059" s="2" t="s">
        <v>17505</v>
      </c>
      <c r="C17059" s="2">
        <v>52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17506</v>
      </c>
      <c r="C17060" s="2">
        <v>52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17507</v>
      </c>
      <c r="C17061" s="2">
        <v>53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17508</v>
      </c>
      <c r="C17062" s="2">
        <v>52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17509</v>
      </c>
      <c r="C17063" s="2">
        <v>54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52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46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42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44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40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55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17529</v>
      </c>
      <c r="C17083" s="2">
        <v>56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17530</v>
      </c>
      <c r="C17084" s="2">
        <v>57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17531</v>
      </c>
      <c r="C17085" s="2">
        <v>60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17532</v>
      </c>
      <c r="C17086" s="2">
        <v>67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61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41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44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17536</v>
      </c>
      <c r="C17090" s="2">
        <v>52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17537</v>
      </c>
      <c r="C17091" s="2">
        <v>58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17538</v>
      </c>
      <c r="C17092" s="2">
        <v>35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17539</v>
      </c>
      <c r="C17093" s="2">
        <v>39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17540</v>
      </c>
      <c r="C17094" s="2">
        <v>46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17541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33</v>
      </c>
      <c r="D17097" s="2" t="s">
        <v>449</v>
      </c>
      <c r="E17097" s="2"/>
      <c r="F17097" s="2"/>
      <c r="G17097" s="2"/>
      <c r="H17097" s="2"/>
    </row>
    <row r="17098" spans="2:8">
      <c r="B17098" s="2" t="s">
        <v>17544</v>
      </c>
      <c r="C17098" s="2">
        <v>42</v>
      </c>
      <c r="D17098" s="2" t="s">
        <v>449</v>
      </c>
      <c r="E17098" s="2"/>
      <c r="F17098" s="2"/>
      <c r="G17098" s="2"/>
      <c r="H17098" s="2"/>
    </row>
    <row r="17099" spans="2:8">
      <c r="B17099" s="2" t="s">
        <v>17545</v>
      </c>
      <c r="C17099" s="2">
        <v>47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17546</v>
      </c>
      <c r="C17100" s="2">
        <v>48</v>
      </c>
      <c r="D17100" s="2" t="s">
        <v>449</v>
      </c>
      <c r="E17100" s="2"/>
      <c r="F17100" s="2"/>
      <c r="G17100" s="2"/>
      <c r="H17100" s="2"/>
    </row>
    <row r="17101" spans="2:8">
      <c r="B17101" s="2" t="s">
        <v>17547</v>
      </c>
      <c r="C17101" s="2">
        <v>49</v>
      </c>
      <c r="D17101" s="2" t="s">
        <v>449</v>
      </c>
      <c r="E17101" s="2"/>
      <c r="F17101" s="2"/>
      <c r="G17101" s="2"/>
      <c r="H17101" s="2"/>
    </row>
    <row r="17102" spans="2:8">
      <c r="B17102" s="2" t="s">
        <v>17548</v>
      </c>
      <c r="C17102" s="2">
        <v>41</v>
      </c>
      <c r="D17102" s="2" t="s">
        <v>449</v>
      </c>
      <c r="E17102" s="2"/>
      <c r="F17102" s="2"/>
      <c r="G17102" s="2"/>
      <c r="H17102" s="2"/>
    </row>
    <row r="17103" spans="2:8">
      <c r="B17103" s="2" t="s">
        <v>17549</v>
      </c>
      <c r="C17103" s="2">
        <v>46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17550</v>
      </c>
      <c r="C17104" s="2">
        <v>49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17551</v>
      </c>
      <c r="C17105" s="2">
        <v>56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17552</v>
      </c>
      <c r="C17106" s="2">
        <v>61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17553</v>
      </c>
      <c r="C17107" s="2">
        <v>65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17554</v>
      </c>
      <c r="C17108" s="2">
        <v>42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17555</v>
      </c>
      <c r="C17109" s="2">
        <v>51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17556</v>
      </c>
      <c r="C17110" s="2">
        <v>54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17557</v>
      </c>
      <c r="C17111" s="2">
        <v>59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17558</v>
      </c>
      <c r="C17112" s="2">
        <v>69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56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61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17561</v>
      </c>
      <c r="C17115" s="2">
        <v>64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17562</v>
      </c>
      <c r="C17116" s="2">
        <v>45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44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46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17567</v>
      </c>
      <c r="C17121" s="2">
        <v>47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17568</v>
      </c>
      <c r="C17122" s="2">
        <v>48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17569</v>
      </c>
      <c r="C17123" s="2">
        <v>47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17570</v>
      </c>
      <c r="C17124" s="2">
        <v>53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47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41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25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17575</v>
      </c>
      <c r="C17129" s="2">
        <v>25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17576</v>
      </c>
      <c r="C17130" s="2">
        <v>26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17577</v>
      </c>
      <c r="C17131" s="2">
        <v>46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17578</v>
      </c>
      <c r="C17132" s="2">
        <v>49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17579</v>
      </c>
      <c r="C17133" s="2">
        <v>49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17580</v>
      </c>
      <c r="C17134" s="2">
        <v>49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17581</v>
      </c>
      <c r="C17135" s="2">
        <v>48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46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43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59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58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40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54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17589</v>
      </c>
      <c r="C17143" s="2">
        <v>58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17590</v>
      </c>
      <c r="C17144" s="2">
        <v>61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17591</v>
      </c>
      <c r="C17145" s="2">
        <v>65</v>
      </c>
      <c r="D17145" s="2" t="s">
        <v>449</v>
      </c>
      <c r="E17145" s="2"/>
      <c r="F17145" s="2"/>
      <c r="G17145" s="2"/>
      <c r="H17145" s="2"/>
    </row>
    <row r="17146" spans="2:8">
      <c r="B17146" s="2" t="s">
        <v>17592</v>
      </c>
      <c r="C17146" s="2">
        <v>48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46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42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48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42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43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17603</v>
      </c>
      <c r="C17157" s="2">
        <v>45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17604</v>
      </c>
      <c r="C17158" s="2">
        <v>47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17605</v>
      </c>
      <c r="C17159" s="2">
        <v>44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49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17610</v>
      </c>
      <c r="C17164" s="2">
        <v>56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17611</v>
      </c>
      <c r="C17165" s="2">
        <v>62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17612</v>
      </c>
      <c r="C17166" s="2">
        <v>35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17613</v>
      </c>
      <c r="C17167" s="2">
        <v>37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17614</v>
      </c>
      <c r="C17168" s="2">
        <v>40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17615</v>
      </c>
      <c r="C17169" s="2">
        <v>43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17616</v>
      </c>
      <c r="C17170" s="2">
        <v>44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17617</v>
      </c>
      <c r="C17171" s="2">
        <v>46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17618</v>
      </c>
      <c r="C17172" s="2">
        <v>44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55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17624</v>
      </c>
      <c r="C17178" s="2">
        <v>59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17625</v>
      </c>
      <c r="C17179" s="2">
        <v>63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17626</v>
      </c>
      <c r="C17180" s="2">
        <v>42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41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39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37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20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17635</v>
      </c>
      <c r="C17189" s="2">
        <v>25</v>
      </c>
      <c r="D17189" s="2" t="s">
        <v>449</v>
      </c>
      <c r="E17189" s="2"/>
      <c r="F17189" s="2"/>
      <c r="G17189" s="2"/>
      <c r="H17189" s="2"/>
    </row>
    <row r="17190" spans="2:8">
      <c r="B17190" s="2" t="s">
        <v>17636</v>
      </c>
      <c r="C17190" s="2">
        <v>29</v>
      </c>
      <c r="D17190" s="2" t="s">
        <v>449</v>
      </c>
      <c r="E17190" s="2"/>
      <c r="F17190" s="2"/>
      <c r="G17190" s="2"/>
      <c r="H17190" s="2"/>
    </row>
    <row r="17191" spans="2:8">
      <c r="B17191" s="2" t="s">
        <v>17637</v>
      </c>
      <c r="C17191" s="2">
        <v>35</v>
      </c>
      <c r="D17191" s="2" t="s">
        <v>449</v>
      </c>
      <c r="E17191" s="2"/>
      <c r="F17191" s="2"/>
      <c r="G17191" s="2"/>
      <c r="H17191" s="2"/>
    </row>
    <row r="17192" spans="2:8">
      <c r="B17192" s="2" t="s">
        <v>17638</v>
      </c>
      <c r="C17192" s="2">
        <v>39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17639</v>
      </c>
      <c r="C17193" s="2">
        <v>42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17640</v>
      </c>
      <c r="C17194" s="2">
        <v>58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52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17642</v>
      </c>
      <c r="C17196" s="2">
        <v>45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43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48</v>
      </c>
      <c r="D17199" s="2" t="s">
        <v>449</v>
      </c>
      <c r="E17199" s="2"/>
      <c r="F17199" s="2"/>
      <c r="G17199" s="2"/>
      <c r="H17199" s="2"/>
    </row>
    <row r="17200" spans="2:8">
      <c r="B17200" s="2" t="s">
        <v>17646</v>
      </c>
      <c r="C17200" s="2">
        <v>49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17647</v>
      </c>
      <c r="C17201" s="2">
        <v>51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17648</v>
      </c>
      <c r="C17202" s="2">
        <v>56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17649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46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47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17653</v>
      </c>
      <c r="C17207" s="2">
        <v>48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17654</v>
      </c>
      <c r="C17208" s="2">
        <v>49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17655</v>
      </c>
      <c r="C17209" s="2">
        <v>50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17656</v>
      </c>
      <c r="C17210" s="2">
        <v>56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17657</v>
      </c>
      <c r="C17211" s="2">
        <v>56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17658</v>
      </c>
      <c r="C17212" s="2">
        <v>56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17659</v>
      </c>
      <c r="C17213" s="2">
        <v>44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17660</v>
      </c>
      <c r="C17214" s="2">
        <v>49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17661</v>
      </c>
      <c r="C17215" s="2">
        <v>53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17662</v>
      </c>
      <c r="C17216" s="2">
        <v>55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17663</v>
      </c>
      <c r="C17217" s="2">
        <v>58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17664</v>
      </c>
      <c r="C17218" s="2">
        <v>54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46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43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43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41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22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17671</v>
      </c>
      <c r="C17225" s="2">
        <v>22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17672</v>
      </c>
      <c r="C17226" s="2">
        <v>23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17673</v>
      </c>
      <c r="C17227" s="2">
        <v>23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17674</v>
      </c>
      <c r="C17228" s="2">
        <v>23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17675</v>
      </c>
      <c r="C17229" s="2">
        <v>23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17676</v>
      </c>
      <c r="C17230" s="2">
        <v>55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17677</v>
      </c>
      <c r="C17231" s="2">
        <v>60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17678</v>
      </c>
      <c r="C17232" s="2">
        <v>64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17679</v>
      </c>
      <c r="C17233" s="2">
        <v>67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17680</v>
      </c>
      <c r="C17234" s="2">
        <v>47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43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53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50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46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50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50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46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49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49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52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50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46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48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50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49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39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13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42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53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52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48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45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46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43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42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59</v>
      </c>
      <c r="D17282" s="2" t="s">
        <v>449</v>
      </c>
      <c r="E17282" s="2"/>
      <c r="F17282" s="2"/>
      <c r="G17282" s="2"/>
      <c r="H17282" s="2"/>
    </row>
    <row r="17283" spans="2:8">
      <c r="B17283" s="2" t="s">
        <v>17729</v>
      </c>
      <c r="C17283" s="2">
        <v>67</v>
      </c>
      <c r="D17283" s="2" t="s">
        <v>449</v>
      </c>
      <c r="E17283" s="2"/>
      <c r="F17283" s="2"/>
      <c r="G17283" s="2"/>
      <c r="H17283" s="2"/>
    </row>
    <row r="17284" spans="2:8">
      <c r="B17284" s="2" t="s">
        <v>17730</v>
      </c>
      <c r="C17284" s="2">
        <v>74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17731</v>
      </c>
      <c r="C17285" s="2">
        <v>56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17732</v>
      </c>
      <c r="C17286" s="2">
        <v>60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17733</v>
      </c>
      <c r="C17287" s="2">
        <v>57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17734</v>
      </c>
      <c r="C17288" s="2">
        <v>63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17735</v>
      </c>
      <c r="C17289" s="2">
        <v>58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17736</v>
      </c>
      <c r="C17290" s="2">
        <v>64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17737</v>
      </c>
      <c r="C17291" s="2">
        <v>44</v>
      </c>
      <c r="D17291" s="2" t="s">
        <v>449</v>
      </c>
      <c r="E17291" s="2"/>
      <c r="F17291" s="2"/>
      <c r="G17291" s="2"/>
      <c r="H17291" s="2"/>
    </row>
    <row r="17292" spans="2:8">
      <c r="B17292" s="2" t="s">
        <v>17738</v>
      </c>
      <c r="C17292" s="2">
        <v>64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17739</v>
      </c>
      <c r="C17293" s="2">
        <v>74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17740</v>
      </c>
      <c r="C17294" s="2">
        <v>50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17741</v>
      </c>
      <c r="C17295" s="2">
        <v>56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17742</v>
      </c>
      <c r="C17296" s="2">
        <v>58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17743</v>
      </c>
      <c r="C17297" s="2">
        <v>38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44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17745</v>
      </c>
      <c r="C17299" s="2">
        <v>53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17746</v>
      </c>
      <c r="C17300" s="2">
        <v>60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17747</v>
      </c>
      <c r="C17301" s="2">
        <v>52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17748</v>
      </c>
      <c r="C17302" s="2">
        <v>47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45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17750</v>
      </c>
      <c r="C17304" s="2">
        <v>48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17751</v>
      </c>
      <c r="C17305" s="2">
        <v>51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17752</v>
      </c>
      <c r="C17306" s="2">
        <v>52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58</v>
      </c>
      <c r="D17308" s="2" t="s">
        <v>449</v>
      </c>
      <c r="E17308" s="2"/>
      <c r="F17308" s="2"/>
      <c r="G17308" s="2"/>
      <c r="H17308" s="2"/>
    </row>
    <row r="17309" spans="2:8">
      <c r="B17309" s="2" t="s">
        <v>17755</v>
      </c>
      <c r="C17309" s="2">
        <v>61</v>
      </c>
      <c r="D17309" s="2" t="s">
        <v>449</v>
      </c>
      <c r="E17309" s="2"/>
      <c r="F17309" s="2"/>
      <c r="G17309" s="2"/>
      <c r="H17309" s="2"/>
    </row>
    <row r="17310" spans="2:8">
      <c r="B17310" s="2" t="s">
        <v>17756</v>
      </c>
      <c r="C17310" s="2">
        <v>64</v>
      </c>
      <c r="D17310" s="2" t="s">
        <v>449</v>
      </c>
      <c r="E17310" s="2"/>
      <c r="F17310" s="2"/>
      <c r="G17310" s="2"/>
      <c r="H17310" s="2"/>
    </row>
    <row r="17311" spans="2:8">
      <c r="B17311" s="2" t="s">
        <v>17757</v>
      </c>
      <c r="C17311" s="2">
        <v>50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45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43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17761</v>
      </c>
      <c r="C17315" s="2">
        <v>53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17762</v>
      </c>
      <c r="C17316" s="2">
        <v>60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17763</v>
      </c>
      <c r="C17317" s="2">
        <v>64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17764</v>
      </c>
      <c r="C17318" s="2">
        <v>65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63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56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31</v>
      </c>
      <c r="D17321" s="2" t="s">
        <v>449</v>
      </c>
      <c r="E17321" s="2"/>
      <c r="F17321" s="2"/>
      <c r="G17321" s="2"/>
      <c r="H17321" s="2"/>
    </row>
    <row r="17322" spans="2:8">
      <c r="B17322" s="2" t="s">
        <v>17768</v>
      </c>
      <c r="C17322" s="2">
        <v>45</v>
      </c>
      <c r="D17322" s="2" t="s">
        <v>449</v>
      </c>
      <c r="E17322" s="2"/>
      <c r="F17322" s="2"/>
      <c r="G17322" s="2"/>
      <c r="H17322" s="2"/>
    </row>
    <row r="17323" spans="2:8">
      <c r="B17323" s="2" t="s">
        <v>17769</v>
      </c>
      <c r="C17323" s="2">
        <v>57</v>
      </c>
      <c r="D17323" s="2" t="s">
        <v>449</v>
      </c>
      <c r="E17323" s="2"/>
      <c r="F17323" s="2"/>
      <c r="G17323" s="2"/>
      <c r="H17323" s="2"/>
    </row>
    <row r="17324" spans="2:8">
      <c r="B17324" s="2" t="s">
        <v>17770</v>
      </c>
      <c r="C17324" s="2">
        <v>67</v>
      </c>
      <c r="D17324" s="2" t="s">
        <v>449</v>
      </c>
      <c r="E17324" s="2"/>
      <c r="F17324" s="2"/>
      <c r="G17324" s="2"/>
      <c r="H17324" s="2"/>
    </row>
    <row r="17325" spans="2:8">
      <c r="B17325" s="2" t="s">
        <v>17771</v>
      </c>
      <c r="C17325" s="2">
        <v>54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52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47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37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17775</v>
      </c>
      <c r="C17329" s="2">
        <v>42</v>
      </c>
      <c r="D17329" s="2" t="s">
        <v>449</v>
      </c>
      <c r="E17329" s="2"/>
      <c r="F17329" s="2"/>
      <c r="G17329" s="2"/>
      <c r="H17329" s="2"/>
    </row>
    <row r="17330" spans="2:8">
      <c r="B17330" s="2" t="s">
        <v>17776</v>
      </c>
      <c r="C17330" s="2">
        <v>51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17777</v>
      </c>
      <c r="C17331" s="2">
        <v>61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17778</v>
      </c>
      <c r="C17332" s="2">
        <v>65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17779</v>
      </c>
      <c r="C17333" s="2">
        <v>52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17780</v>
      </c>
      <c r="C17334" s="2">
        <v>59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17781</v>
      </c>
      <c r="C17335" s="2">
        <v>65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17782</v>
      </c>
      <c r="C17336" s="2">
        <v>41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40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41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54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50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46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50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50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49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45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46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41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51</v>
      </c>
      <c r="D17349" s="2" t="s">
        <v>449</v>
      </c>
      <c r="E17349" s="2"/>
      <c r="F17349" s="2"/>
      <c r="G17349" s="2"/>
      <c r="H17349" s="2"/>
    </row>
    <row r="17350" spans="2:8">
      <c r="B17350" s="2" t="s">
        <v>17796</v>
      </c>
      <c r="C17350" s="2">
        <v>57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17797</v>
      </c>
      <c r="C17351" s="2">
        <v>60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17798</v>
      </c>
      <c r="C17352" s="2">
        <v>47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53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17801</v>
      </c>
      <c r="C17355" s="2">
        <v>56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17802</v>
      </c>
      <c r="C17356" s="2">
        <v>62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17803</v>
      </c>
      <c r="C17357" s="2">
        <v>64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17804</v>
      </c>
      <c r="C17358" s="2">
        <v>54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45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31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17807</v>
      </c>
      <c r="C17361" s="2">
        <v>36</v>
      </c>
      <c r="D17361" s="2" t="s">
        <v>449</v>
      </c>
      <c r="E17361" s="2"/>
      <c r="F17361" s="2"/>
      <c r="G17361" s="2"/>
      <c r="H17361" s="2"/>
    </row>
    <row r="17362" spans="2:8">
      <c r="B17362" s="2" t="s">
        <v>17808</v>
      </c>
      <c r="C17362" s="2">
        <v>43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17809</v>
      </c>
      <c r="C17363" s="2">
        <v>46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17810</v>
      </c>
      <c r="C17364" s="2">
        <v>45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54</v>
      </c>
      <c r="D17367" s="2" t="s">
        <v>449</v>
      </c>
      <c r="E17367" s="2"/>
      <c r="F17367" s="2"/>
      <c r="G17367" s="2"/>
      <c r="H17367" s="2"/>
    </row>
    <row r="17368" spans="2:8">
      <c r="B17368" s="2" t="s">
        <v>17814</v>
      </c>
      <c r="C17368" s="2">
        <v>60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17815</v>
      </c>
      <c r="C17369" s="2">
        <v>64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17816</v>
      </c>
      <c r="C17370" s="2">
        <v>51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45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36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17820</v>
      </c>
      <c r="C17374" s="2">
        <v>40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17821</v>
      </c>
      <c r="C17375" s="2">
        <v>42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45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48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17824</v>
      </c>
      <c r="C17378" s="2">
        <v>50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17825</v>
      </c>
      <c r="C17379" s="2">
        <v>57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53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43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60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17829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52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52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50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56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54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51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55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52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44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50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45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57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50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45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17845</v>
      </c>
      <c r="C17399" s="2">
        <v>53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17846</v>
      </c>
      <c r="C17400" s="2">
        <v>60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17847</v>
      </c>
      <c r="C17401" s="2">
        <v>62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17848</v>
      </c>
      <c r="C17402" s="2">
        <v>56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52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49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46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39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48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47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48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44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35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17862</v>
      </c>
      <c r="C17416" s="2">
        <v>45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17863</v>
      </c>
      <c r="C17417" s="2">
        <v>51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17864</v>
      </c>
      <c r="C17418" s="2">
        <v>56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17865</v>
      </c>
      <c r="C17419" s="2">
        <v>62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17866</v>
      </c>
      <c r="C17420" s="2">
        <v>54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17867</v>
      </c>
      <c r="C17421" s="2">
        <v>58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17868</v>
      </c>
      <c r="C17422" s="2">
        <v>49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17869</v>
      </c>
      <c r="C17423" s="2">
        <v>52</v>
      </c>
      <c r="D17423" s="2" t="s">
        <v>449</v>
      </c>
      <c r="E17423" s="2"/>
      <c r="F17423" s="2"/>
      <c r="G17423" s="2"/>
      <c r="H17423" s="2"/>
    </row>
    <row r="17424" spans="2:8">
      <c r="B17424" s="2" t="s">
        <v>17870</v>
      </c>
      <c r="C17424" s="2">
        <v>56</v>
      </c>
      <c r="D17424" s="2" t="s">
        <v>449</v>
      </c>
      <c r="E17424" s="2"/>
      <c r="F17424" s="2"/>
      <c r="G17424" s="2"/>
      <c r="H17424" s="2"/>
    </row>
    <row r="17425" spans="2:8">
      <c r="B17425" s="2" t="s">
        <v>17871</v>
      </c>
      <c r="C17425" s="2">
        <v>56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17872</v>
      </c>
      <c r="C17426" s="2">
        <v>44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44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44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41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14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17881</v>
      </c>
      <c r="C17435" s="2">
        <v>20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17883</v>
      </c>
      <c r="C17437" s="2">
        <v>34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17884</v>
      </c>
      <c r="C17438" s="2">
        <v>38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17885</v>
      </c>
      <c r="C17439" s="2">
        <v>41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17886</v>
      </c>
      <c r="C17440" s="2">
        <v>45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17887</v>
      </c>
      <c r="C17441" s="2">
        <v>48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17888</v>
      </c>
      <c r="C17442" s="2">
        <v>47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17889</v>
      </c>
      <c r="C17443" s="2">
        <v>49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17890</v>
      </c>
      <c r="C17444" s="2">
        <v>24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17891</v>
      </c>
      <c r="C17445" s="2">
        <v>27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17892</v>
      </c>
      <c r="C17446" s="2">
        <v>30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17893</v>
      </c>
      <c r="C17447" s="2">
        <v>33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17894</v>
      </c>
      <c r="C17448" s="2">
        <v>33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17895</v>
      </c>
      <c r="C17449" s="2">
        <v>46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47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45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37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17899</v>
      </c>
      <c r="C17453" s="2">
        <v>49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17900</v>
      </c>
      <c r="C17454" s="2">
        <v>59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17901</v>
      </c>
      <c r="C17455" s="2">
        <v>66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17902</v>
      </c>
      <c r="C17456" s="2">
        <v>45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42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17905</v>
      </c>
      <c r="C17459" s="2">
        <v>47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17906</v>
      </c>
      <c r="C17460" s="2">
        <v>52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17907</v>
      </c>
      <c r="C17461" s="2">
        <v>42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17908</v>
      </c>
      <c r="C17462" s="2">
        <v>46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17909</v>
      </c>
      <c r="C17463" s="2">
        <v>49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17910</v>
      </c>
      <c r="C17464" s="2">
        <v>51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17911</v>
      </c>
      <c r="C17465" s="2">
        <v>52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17912</v>
      </c>
      <c r="C17466" s="2">
        <v>34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17913</v>
      </c>
      <c r="C17467" s="2">
        <v>41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17914</v>
      </c>
      <c r="C17468" s="2">
        <v>48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17915</v>
      </c>
      <c r="C17469" s="2">
        <v>51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17916</v>
      </c>
      <c r="C17470" s="2">
        <v>23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17917</v>
      </c>
      <c r="C17471" s="2">
        <v>30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17918</v>
      </c>
      <c r="C17472" s="2">
        <v>34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17919</v>
      </c>
      <c r="C17473" s="2">
        <v>37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17920</v>
      </c>
      <c r="C17474" s="2">
        <v>39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17921</v>
      </c>
      <c r="C17475" s="2">
        <v>39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17922</v>
      </c>
      <c r="C17476" s="2">
        <v>45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51</v>
      </c>
      <c r="D17480" s="2" t="s">
        <v>449</v>
      </c>
      <c r="E17480" s="2"/>
      <c r="F17480" s="2"/>
      <c r="G17480" s="2"/>
      <c r="H17480" s="2"/>
    </row>
    <row r="17481" spans="2:8">
      <c r="B17481" s="2" t="s">
        <v>17927</v>
      </c>
      <c r="C17481" s="2">
        <v>59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17928</v>
      </c>
      <c r="C17482" s="2">
        <v>61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17929</v>
      </c>
      <c r="C17483" s="2">
        <v>65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17930</v>
      </c>
      <c r="C17484" s="2">
        <v>57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49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37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16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12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13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41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45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17946</v>
      </c>
      <c r="C17500" s="2">
        <v>47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17947</v>
      </c>
      <c r="C17501" s="2">
        <v>56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17948</v>
      </c>
      <c r="C17502" s="2">
        <v>60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17949</v>
      </c>
      <c r="C17503" s="2">
        <v>61</v>
      </c>
      <c r="D17503" s="2" t="s">
        <v>449</v>
      </c>
      <c r="E17503" s="2"/>
      <c r="F17503" s="2"/>
      <c r="G17503" s="2"/>
      <c r="H17503" s="2"/>
    </row>
    <row r="17504" spans="2:8">
      <c r="B17504" s="2" t="s">
        <v>17950</v>
      </c>
      <c r="C17504" s="2">
        <v>59</v>
      </c>
      <c r="D17504" s="2" t="s">
        <v>449</v>
      </c>
      <c r="E17504" s="2"/>
      <c r="F17504" s="2"/>
      <c r="G17504" s="2"/>
      <c r="H17504" s="2"/>
    </row>
    <row r="17505" spans="2:8">
      <c r="B17505" s="2" t="s">
        <v>17951</v>
      </c>
      <c r="C17505" s="2">
        <v>42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17952</v>
      </c>
      <c r="C17506" s="2">
        <v>45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17953</v>
      </c>
      <c r="C17507" s="2">
        <v>46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17954</v>
      </c>
      <c r="C17508" s="2">
        <v>48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17955</v>
      </c>
      <c r="C17509" s="2">
        <v>49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17956</v>
      </c>
      <c r="C17510" s="2">
        <v>49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17957</v>
      </c>
      <c r="C17511" s="2">
        <v>55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53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48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58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53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47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42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53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51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47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27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17972</v>
      </c>
      <c r="C17526" s="2">
        <v>32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17973</v>
      </c>
      <c r="C17527" s="2">
        <v>34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17974</v>
      </c>
      <c r="C17528" s="2">
        <v>34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17975</v>
      </c>
      <c r="C17529" s="2">
        <v>36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17976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42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42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17989</v>
      </c>
      <c r="C17543" s="2">
        <v>47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17990</v>
      </c>
      <c r="C17544" s="2">
        <v>44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17991</v>
      </c>
      <c r="C17545" s="2">
        <v>47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17992</v>
      </c>
      <c r="C17546" s="2">
        <v>52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17993</v>
      </c>
      <c r="C17547" s="2">
        <v>55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17994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50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56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61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67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52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57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60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44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42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51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49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42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44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18012</v>
      </c>
      <c r="C17566" s="2">
        <v>49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18013</v>
      </c>
      <c r="C17567" s="2">
        <v>50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18014</v>
      </c>
      <c r="C17568" s="2">
        <v>51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18015</v>
      </c>
      <c r="C17569" s="2">
        <v>41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18016</v>
      </c>
      <c r="C17570" s="2">
        <v>46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18017</v>
      </c>
      <c r="C17571" s="2">
        <v>50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18018</v>
      </c>
      <c r="C17572" s="2">
        <v>53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18019</v>
      </c>
      <c r="C17573" s="2">
        <v>54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18020</v>
      </c>
      <c r="C17574" s="2">
        <v>62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18021</v>
      </c>
      <c r="C17575" s="2">
        <v>66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18022</v>
      </c>
      <c r="C17576" s="2">
        <v>66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69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60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48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41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18027</v>
      </c>
      <c r="C17581" s="2">
        <v>54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18028</v>
      </c>
      <c r="C17582" s="2">
        <v>63</v>
      </c>
      <c r="D17582" s="2" t="s">
        <v>449</v>
      </c>
      <c r="E17582" s="2"/>
      <c r="F17582" s="2"/>
      <c r="G17582" s="2"/>
      <c r="H17582" s="2"/>
    </row>
    <row r="17583" spans="2:8">
      <c r="B17583" s="2" t="s">
        <v>18029</v>
      </c>
      <c r="C17583" s="2">
        <v>72</v>
      </c>
      <c r="D17583" s="2" t="s">
        <v>449</v>
      </c>
      <c r="E17583" s="2"/>
      <c r="F17583" s="2"/>
      <c r="G17583" s="2"/>
      <c r="H17583" s="2"/>
    </row>
    <row r="17584" spans="2:8">
      <c r="B17584" s="2" t="s">
        <v>18030</v>
      </c>
      <c r="C17584" s="2">
        <v>47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46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18035</v>
      </c>
      <c r="C17589" s="2">
        <v>51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18036</v>
      </c>
      <c r="C17590" s="2">
        <v>57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18037</v>
      </c>
      <c r="C17591" s="2">
        <v>58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55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51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49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56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18042</v>
      </c>
      <c r="C17596" s="2">
        <v>64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18043</v>
      </c>
      <c r="C17597" s="2">
        <v>71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18044</v>
      </c>
      <c r="C17598" s="2">
        <v>73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18045</v>
      </c>
      <c r="C17599" s="2">
        <v>41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51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47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49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43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27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34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18058</v>
      </c>
      <c r="C17612" s="2">
        <v>40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18059</v>
      </c>
      <c r="C17613" s="2">
        <v>44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18060</v>
      </c>
      <c r="C17614" s="2">
        <v>49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52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18062</v>
      </c>
      <c r="C17616" s="2">
        <v>53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18063</v>
      </c>
      <c r="C17617" s="2">
        <v>46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18064</v>
      </c>
      <c r="C17618" s="2">
        <v>96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18065</v>
      </c>
      <c r="C17619" s="2">
        <v>47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18066</v>
      </c>
      <c r="C17620" s="2">
        <v>53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18067</v>
      </c>
      <c r="C17621" s="2">
        <v>56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18068</v>
      </c>
      <c r="C17622" s="2">
        <v>54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18069</v>
      </c>
      <c r="C17623" s="2">
        <v>55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18070</v>
      </c>
      <c r="C17624" s="2">
        <v>58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50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41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39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46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18075</v>
      </c>
      <c r="C17629" s="2">
        <v>48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18076</v>
      </c>
      <c r="C17630" s="2">
        <v>50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18077</v>
      </c>
      <c r="C17631" s="2">
        <v>52</v>
      </c>
      <c r="D17631" s="2" t="s">
        <v>449</v>
      </c>
      <c r="E17631" s="2"/>
      <c r="F17631" s="2"/>
      <c r="G17631" s="2"/>
      <c r="H17631" s="2"/>
    </row>
    <row r="17632" spans="2:8">
      <c r="B17632" s="2" t="s">
        <v>18078</v>
      </c>
      <c r="C17632" s="2">
        <v>42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53</v>
      </c>
      <c r="D17636" s="2" t="s">
        <v>449</v>
      </c>
      <c r="E17636" s="2"/>
      <c r="F17636" s="2"/>
      <c r="G17636" s="2"/>
      <c r="H17636" s="2"/>
    </row>
    <row r="17637" spans="2:8">
      <c r="B17637" s="2" t="s">
        <v>18083</v>
      </c>
      <c r="C17637" s="2">
        <v>57</v>
      </c>
      <c r="D17637" s="2" t="s">
        <v>449</v>
      </c>
      <c r="E17637" s="2"/>
      <c r="F17637" s="2"/>
      <c r="G17637" s="2"/>
      <c r="H17637" s="2"/>
    </row>
    <row r="17638" spans="2:8">
      <c r="B17638" s="2" t="s">
        <v>18084</v>
      </c>
      <c r="C17638" s="2">
        <v>60</v>
      </c>
      <c r="D17638" s="2" t="s">
        <v>449</v>
      </c>
      <c r="E17638" s="2"/>
      <c r="F17638" s="2"/>
      <c r="G17638" s="2"/>
      <c r="H17638" s="2"/>
    </row>
    <row r="17639" spans="2:8">
      <c r="B17639" s="2" t="s">
        <v>18085</v>
      </c>
      <c r="C17639" s="2">
        <v>47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44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39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19</v>
      </c>
      <c r="D17642" s="2" t="s">
        <v>449</v>
      </c>
      <c r="E17642" s="2"/>
      <c r="F17642" s="2"/>
      <c r="G17642" s="2"/>
      <c r="H17642" s="2"/>
    </row>
    <row r="17643" spans="2:8">
      <c r="B17643" s="2" t="s">
        <v>18089</v>
      </c>
      <c r="C17643" s="2">
        <v>23</v>
      </c>
      <c r="D17643" s="2" t="s">
        <v>449</v>
      </c>
      <c r="E17643" s="2"/>
      <c r="F17643" s="2"/>
      <c r="G17643" s="2"/>
      <c r="H17643" s="2"/>
    </row>
    <row r="17644" spans="2:8">
      <c r="B17644" s="2" t="s">
        <v>18090</v>
      </c>
      <c r="C17644" s="2">
        <v>28</v>
      </c>
      <c r="D17644" s="2" t="s">
        <v>449</v>
      </c>
      <c r="E17644" s="2"/>
      <c r="F17644" s="2"/>
      <c r="G17644" s="2"/>
      <c r="H17644" s="2"/>
    </row>
    <row r="17645" spans="2:8">
      <c r="B17645" s="2" t="s">
        <v>18091</v>
      </c>
      <c r="C17645" s="2">
        <v>33</v>
      </c>
      <c r="D17645" s="2" t="s">
        <v>449</v>
      </c>
      <c r="E17645" s="2"/>
      <c r="F17645" s="2"/>
      <c r="G17645" s="2"/>
      <c r="H17645" s="2"/>
    </row>
    <row r="17646" spans="2:8">
      <c r="B17646" s="2" t="s">
        <v>18092</v>
      </c>
      <c r="C17646" s="2">
        <v>37</v>
      </c>
      <c r="D17646" s="2" t="s">
        <v>449</v>
      </c>
      <c r="E17646" s="2"/>
      <c r="F17646" s="2"/>
      <c r="G17646" s="2"/>
      <c r="H17646" s="2"/>
    </row>
    <row r="17647" spans="2:8">
      <c r="B17647" s="2" t="s">
        <v>18093</v>
      </c>
      <c r="C17647" s="2">
        <v>40</v>
      </c>
      <c r="D17647" s="2" t="s">
        <v>449</v>
      </c>
      <c r="E17647" s="2"/>
      <c r="F17647" s="2"/>
      <c r="G17647" s="2"/>
      <c r="H17647" s="2"/>
    </row>
    <row r="17648" spans="2:8">
      <c r="B17648" s="2" t="s">
        <v>18094</v>
      </c>
      <c r="C17648" s="2">
        <v>43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18095</v>
      </c>
      <c r="C17649" s="2">
        <v>47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18096</v>
      </c>
      <c r="C17650" s="2">
        <v>50</v>
      </c>
      <c r="D17650" s="2" t="s">
        <v>449</v>
      </c>
      <c r="E17650" s="2"/>
      <c r="F17650" s="2"/>
      <c r="G17650" s="2"/>
      <c r="H17650" s="2"/>
    </row>
    <row r="17651" spans="2:8">
      <c r="B17651" s="2" t="s">
        <v>18097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49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47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41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49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18110</v>
      </c>
      <c r="C17664" s="2">
        <v>53</v>
      </c>
      <c r="D17664" s="2" t="s">
        <v>449</v>
      </c>
      <c r="E17664" s="2"/>
      <c r="F17664" s="2"/>
      <c r="G17664" s="2"/>
      <c r="H17664" s="2"/>
    </row>
    <row r="17665" spans="2:8">
      <c r="B17665" s="2" t="s">
        <v>18111</v>
      </c>
      <c r="C17665" s="2">
        <v>57</v>
      </c>
      <c r="D17665" s="2" t="s">
        <v>449</v>
      </c>
      <c r="E17665" s="2"/>
      <c r="F17665" s="2"/>
      <c r="G17665" s="2"/>
      <c r="H17665" s="2"/>
    </row>
    <row r="17666" spans="2:8">
      <c r="B17666" s="2" t="s">
        <v>18112</v>
      </c>
      <c r="C17666" s="2">
        <v>53</v>
      </c>
      <c r="D17666" s="2" t="s">
        <v>449</v>
      </c>
      <c r="E17666" s="2"/>
      <c r="F17666" s="2"/>
      <c r="G17666" s="2"/>
      <c r="H17666" s="2"/>
    </row>
    <row r="17667" spans="2:8">
      <c r="B17667" s="2" t="s">
        <v>18113</v>
      </c>
      <c r="C17667" s="2">
        <v>59</v>
      </c>
      <c r="D17667" s="2" t="s">
        <v>449</v>
      </c>
      <c r="E17667" s="2"/>
      <c r="F17667" s="2"/>
      <c r="G17667" s="2"/>
      <c r="H17667" s="2"/>
    </row>
    <row r="17668" spans="2:8">
      <c r="B17668" s="2" t="s">
        <v>18114</v>
      </c>
      <c r="C17668" s="2">
        <v>60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18115</v>
      </c>
      <c r="C17669" s="2">
        <v>62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18116</v>
      </c>
      <c r="C17670" s="2">
        <v>47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18117</v>
      </c>
      <c r="C17671" s="2">
        <v>55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59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18119</v>
      </c>
      <c r="C17673" s="2">
        <v>63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49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18121</v>
      </c>
      <c r="C17675" s="2">
        <v>59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69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18123</v>
      </c>
      <c r="C17677" s="2">
        <v>62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53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42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44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18128</v>
      </c>
      <c r="C17682" s="2">
        <v>46</v>
      </c>
      <c r="D17682" s="2" t="s">
        <v>449</v>
      </c>
      <c r="E17682" s="2"/>
      <c r="F17682" s="2"/>
      <c r="G17682" s="2"/>
      <c r="H17682" s="2"/>
    </row>
    <row r="17683" spans="2:8">
      <c r="B17683" s="2" t="s">
        <v>18129</v>
      </c>
      <c r="C17683" s="2">
        <v>48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18130</v>
      </c>
      <c r="C17684" s="2">
        <v>52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49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51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18133</v>
      </c>
      <c r="C17687" s="2">
        <v>45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61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18135</v>
      </c>
      <c r="C17689" s="2">
        <v>44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18136</v>
      </c>
      <c r="C17690" s="2">
        <v>46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18137</v>
      </c>
      <c r="C17691" s="2">
        <v>36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18138</v>
      </c>
      <c r="C17692" s="2">
        <v>41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18139</v>
      </c>
      <c r="C17693" s="2">
        <v>43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18140</v>
      </c>
      <c r="C17694" s="2">
        <v>48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18141</v>
      </c>
      <c r="C17695" s="2">
        <v>55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18142</v>
      </c>
      <c r="C17696" s="2">
        <v>60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18143</v>
      </c>
      <c r="C17697" s="2">
        <v>62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18144</v>
      </c>
      <c r="C17698" s="2">
        <v>42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47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18153</v>
      </c>
      <c r="C17707" s="2">
        <v>51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18154</v>
      </c>
      <c r="C17708" s="2">
        <v>53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18155</v>
      </c>
      <c r="C17709" s="2">
        <v>57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18156</v>
      </c>
      <c r="C17710" s="2">
        <v>54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18157</v>
      </c>
      <c r="C17711" s="2">
        <v>55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18158</v>
      </c>
      <c r="C17712" s="2">
        <v>56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18159</v>
      </c>
      <c r="C17713" s="2">
        <v>58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18160</v>
      </c>
      <c r="C17714" s="2">
        <v>56</v>
      </c>
      <c r="D17714" s="2" t="s">
        <v>449</v>
      </c>
      <c r="E17714" s="2"/>
      <c r="F17714" s="2"/>
      <c r="G17714" s="2"/>
      <c r="H17714" s="2"/>
    </row>
    <row r="17715" spans="2:8">
      <c r="B17715" s="2" t="s">
        <v>18161</v>
      </c>
      <c r="C17715" s="2">
        <v>59</v>
      </c>
      <c r="D17715" s="2" t="s">
        <v>449</v>
      </c>
      <c r="E17715" s="2"/>
      <c r="F17715" s="2"/>
      <c r="G17715" s="2"/>
      <c r="H17715" s="2"/>
    </row>
    <row r="17716" spans="2:8">
      <c r="B17716" s="2" t="s">
        <v>18162</v>
      </c>
      <c r="C17716" s="2">
        <v>61</v>
      </c>
      <c r="D17716" s="2" t="s">
        <v>449</v>
      </c>
      <c r="E17716" s="2"/>
      <c r="F17716" s="2"/>
      <c r="G17716" s="2"/>
      <c r="H17716" s="2"/>
    </row>
    <row r="17717" spans="2:8">
      <c r="B17717" s="2" t="s">
        <v>18163</v>
      </c>
      <c r="C17717" s="2">
        <v>60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52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64</v>
      </c>
      <c r="D17719" s="2" t="s">
        <v>449</v>
      </c>
      <c r="E17719" s="2"/>
      <c r="F17719" s="2"/>
      <c r="G17719" s="2"/>
      <c r="H17719" s="2"/>
    </row>
    <row r="17720" spans="2:8">
      <c r="B17720" s="2" t="s">
        <v>18166</v>
      </c>
      <c r="C17720" s="2">
        <v>73</v>
      </c>
      <c r="D17720" s="2" t="s">
        <v>449</v>
      </c>
      <c r="E17720" s="2"/>
      <c r="F17720" s="2"/>
      <c r="G17720" s="2"/>
      <c r="H17720" s="2"/>
    </row>
    <row r="17721" spans="2:8">
      <c r="B17721" s="2" t="s">
        <v>18167</v>
      </c>
      <c r="C17721" s="2">
        <v>74</v>
      </c>
      <c r="D17721" s="2" t="s">
        <v>449</v>
      </c>
      <c r="E17721" s="2"/>
      <c r="F17721" s="2"/>
      <c r="G17721" s="2"/>
      <c r="H17721" s="2"/>
    </row>
    <row r="17722" spans="2:8">
      <c r="B17722" s="2" t="s">
        <v>18168</v>
      </c>
      <c r="C17722" s="2">
        <v>47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46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42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46</v>
      </c>
      <c r="D17727" s="2" t="s">
        <v>449</v>
      </c>
      <c r="E17727" s="2"/>
      <c r="F17727" s="2"/>
      <c r="G17727" s="2"/>
      <c r="H17727" s="2"/>
    </row>
    <row r="17728" spans="2:8">
      <c r="B17728" s="2" t="s">
        <v>18174</v>
      </c>
      <c r="C17728" s="2">
        <v>52</v>
      </c>
      <c r="D17728" s="2" t="s">
        <v>449</v>
      </c>
      <c r="E17728" s="2"/>
      <c r="F17728" s="2"/>
      <c r="G17728" s="2"/>
      <c r="H17728" s="2"/>
    </row>
    <row r="17729" spans="2:8">
      <c r="B17729" s="2" t="s">
        <v>18175</v>
      </c>
      <c r="C17729" s="2">
        <v>57</v>
      </c>
      <c r="D17729" s="2" t="s">
        <v>449</v>
      </c>
      <c r="E17729" s="2"/>
      <c r="F17729" s="2"/>
      <c r="G17729" s="2"/>
      <c r="H17729" s="2"/>
    </row>
    <row r="17730" spans="2:8">
      <c r="B17730" s="2" t="s">
        <v>18176</v>
      </c>
      <c r="C17730" s="2">
        <v>59</v>
      </c>
      <c r="D17730" s="2" t="s">
        <v>449</v>
      </c>
      <c r="E17730" s="2"/>
      <c r="F17730" s="2"/>
      <c r="G17730" s="2"/>
      <c r="H17730" s="2"/>
    </row>
    <row r="17731" spans="2:8">
      <c r="B17731" s="2" t="s">
        <v>18177</v>
      </c>
      <c r="C17731" s="2">
        <v>60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18178</v>
      </c>
      <c r="C17732" s="2">
        <v>51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48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41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41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42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39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41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53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62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18190</v>
      </c>
      <c r="C17744" s="2">
        <v>55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18191</v>
      </c>
      <c r="C17745" s="2">
        <v>62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18192</v>
      </c>
      <c r="C17746" s="2">
        <v>48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18193</v>
      </c>
      <c r="C17747" s="2">
        <v>51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18194</v>
      </c>
      <c r="C17748" s="2">
        <v>54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18195</v>
      </c>
      <c r="C17749" s="2">
        <v>56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18196</v>
      </c>
      <c r="C17750" s="2">
        <v>49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47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41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12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60</v>
      </c>
      <c r="D17759" s="2" t="s">
        <v>449</v>
      </c>
      <c r="E17759" s="2"/>
      <c r="F17759" s="2"/>
      <c r="G17759" s="2"/>
      <c r="H17759" s="2"/>
    </row>
    <row r="17760" spans="2:8">
      <c r="B17760" s="2" t="s">
        <v>18206</v>
      </c>
      <c r="C17760" s="2">
        <v>55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18207</v>
      </c>
      <c r="C17761" s="2">
        <v>59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18208</v>
      </c>
      <c r="C17762" s="2">
        <v>62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18209</v>
      </c>
      <c r="C17763" s="2">
        <v>33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18210</v>
      </c>
      <c r="C17764" s="2">
        <v>43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18211</v>
      </c>
      <c r="C17765" s="2">
        <v>48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18212</v>
      </c>
      <c r="C17766" s="2">
        <v>54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18213</v>
      </c>
      <c r="C17767" s="2">
        <v>58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18214</v>
      </c>
      <c r="C17768" s="2">
        <v>48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40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18218</v>
      </c>
      <c r="C17772" s="2">
        <v>41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18219</v>
      </c>
      <c r="C17773" s="2">
        <v>40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18220</v>
      </c>
      <c r="C17774" s="2">
        <v>43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18221</v>
      </c>
      <c r="C17775" s="2">
        <v>48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18222</v>
      </c>
      <c r="C17776" s="2">
        <v>53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18223</v>
      </c>
      <c r="C17777" s="2">
        <v>55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52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18225</v>
      </c>
      <c r="C17779" s="2">
        <v>57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18226</v>
      </c>
      <c r="C17780" s="2">
        <v>57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18227</v>
      </c>
      <c r="C17781" s="2">
        <v>20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18228</v>
      </c>
      <c r="C17782" s="2">
        <v>27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18229</v>
      </c>
      <c r="C17783" s="2">
        <v>29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18230</v>
      </c>
      <c r="C17784" s="2">
        <v>41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18231</v>
      </c>
      <c r="C17785" s="2">
        <v>44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52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48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20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18237</v>
      </c>
      <c r="C17791" s="2">
        <v>43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18238</v>
      </c>
      <c r="C17792" s="2">
        <v>48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18239</v>
      </c>
      <c r="C17793" s="2">
        <v>41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18240</v>
      </c>
      <c r="C17794" s="2">
        <v>42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18241</v>
      </c>
      <c r="C17795" s="2">
        <v>46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18242</v>
      </c>
      <c r="C17796" s="2">
        <v>43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18243</v>
      </c>
      <c r="C17797" s="2">
        <v>40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18244</v>
      </c>
      <c r="C17798" s="2">
        <v>46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18245</v>
      </c>
      <c r="C17799" s="2">
        <v>51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18246</v>
      </c>
      <c r="C17800" s="2">
        <v>52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18247</v>
      </c>
      <c r="C17801" s="2">
        <v>51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18248</v>
      </c>
      <c r="C17802" s="2">
        <v>47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26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18250</v>
      </c>
      <c r="C17804" s="2">
        <v>32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18251</v>
      </c>
      <c r="C17805" s="2">
        <v>38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18252</v>
      </c>
      <c r="C17806" s="2">
        <v>43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18253</v>
      </c>
      <c r="C17807" s="2">
        <v>45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18254</v>
      </c>
      <c r="C17808" s="2">
        <v>48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18255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53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18260</v>
      </c>
      <c r="C17814" s="2">
        <v>60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50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50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18263</v>
      </c>
      <c r="C17817" s="2">
        <v>55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18264</v>
      </c>
      <c r="C17818" s="2">
        <v>57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18265</v>
      </c>
      <c r="C17819" s="2">
        <v>59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18266</v>
      </c>
      <c r="C17820" s="2">
        <v>55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18267</v>
      </c>
      <c r="C17821" s="2">
        <v>62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18268</v>
      </c>
      <c r="C17822" s="2">
        <v>64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18269</v>
      </c>
      <c r="C17823" s="2">
        <v>49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18270</v>
      </c>
      <c r="C17824" s="2">
        <v>52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18271</v>
      </c>
      <c r="C17825" s="2">
        <v>53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18272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48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18279</v>
      </c>
      <c r="C17833" s="2">
        <v>54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18280</v>
      </c>
      <c r="C17834" s="2">
        <v>52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47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57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18285</v>
      </c>
      <c r="C17839" s="2">
        <v>62</v>
      </c>
      <c r="D17839" s="2" t="s">
        <v>449</v>
      </c>
      <c r="E17839" s="2"/>
      <c r="F17839" s="2"/>
      <c r="G17839" s="2"/>
      <c r="H17839" s="2"/>
    </row>
    <row r="17840" spans="2:8">
      <c r="B17840" s="2" t="s">
        <v>18286</v>
      </c>
      <c r="C17840" s="2">
        <v>64</v>
      </c>
      <c r="D17840" s="2" t="s">
        <v>449</v>
      </c>
      <c r="E17840" s="2"/>
      <c r="F17840" s="2"/>
      <c r="G17840" s="2"/>
      <c r="H17840" s="2"/>
    </row>
    <row r="17841" spans="2:8">
      <c r="B17841" s="2" t="s">
        <v>18287</v>
      </c>
      <c r="C17841" s="2">
        <v>38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18288</v>
      </c>
      <c r="C17842" s="2">
        <v>45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18289</v>
      </c>
      <c r="C17843" s="2">
        <v>50</v>
      </c>
      <c r="D17843" s="2" t="s">
        <v>449</v>
      </c>
      <c r="E17843" s="2"/>
      <c r="F17843" s="2"/>
      <c r="G17843" s="2"/>
      <c r="H17843" s="2"/>
    </row>
    <row r="17844" spans="2:8">
      <c r="B17844" s="2" t="s">
        <v>18290</v>
      </c>
      <c r="C17844" s="2">
        <v>53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18291</v>
      </c>
      <c r="C17845" s="2">
        <v>51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18292</v>
      </c>
      <c r="C17846" s="2">
        <v>57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18293</v>
      </c>
      <c r="C17847" s="2">
        <v>59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18294</v>
      </c>
      <c r="C17848" s="2">
        <v>21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18295</v>
      </c>
      <c r="C17849" s="2">
        <v>55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18296</v>
      </c>
      <c r="C17850" s="2">
        <v>62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18297</v>
      </c>
      <c r="C17851" s="2">
        <v>60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53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55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55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31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38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42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44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47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18306</v>
      </c>
      <c r="C17860" s="2">
        <v>42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38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47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47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13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15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16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43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40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38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18320</v>
      </c>
      <c r="C17874" s="2">
        <v>47</v>
      </c>
      <c r="D17874" s="2" t="s">
        <v>449</v>
      </c>
      <c r="E17874" s="2"/>
      <c r="F17874" s="2"/>
      <c r="G17874" s="2"/>
      <c r="H17874" s="2"/>
    </row>
    <row r="17875" spans="2:8">
      <c r="B17875" s="2" t="s">
        <v>18321</v>
      </c>
      <c r="C17875" s="2">
        <v>55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52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48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48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18325</v>
      </c>
      <c r="C17879" s="2">
        <v>55</v>
      </c>
      <c r="D17879" s="2" t="s">
        <v>449</v>
      </c>
      <c r="E17879" s="2"/>
      <c r="F17879" s="2"/>
      <c r="G17879" s="2"/>
      <c r="H17879" s="2"/>
    </row>
    <row r="17880" spans="2:8">
      <c r="B17880" s="2" t="s">
        <v>18326</v>
      </c>
      <c r="C17880" s="2">
        <v>58</v>
      </c>
      <c r="D17880" s="2" t="s">
        <v>449</v>
      </c>
      <c r="E17880" s="2"/>
      <c r="F17880" s="2"/>
      <c r="G17880" s="2"/>
      <c r="H17880" s="2"/>
    </row>
    <row r="17881" spans="2:8">
      <c r="B17881" s="2" t="s">
        <v>18327</v>
      </c>
      <c r="C17881" s="2">
        <v>60</v>
      </c>
      <c r="D17881" s="2" t="s">
        <v>449</v>
      </c>
      <c r="E17881" s="2"/>
      <c r="F17881" s="2"/>
      <c r="G17881" s="2"/>
      <c r="H17881" s="2"/>
    </row>
    <row r="17882" spans="2:8">
      <c r="B17882" s="2" t="s">
        <v>18328</v>
      </c>
      <c r="C17882" s="2">
        <v>49</v>
      </c>
      <c r="D17882" s="2" t="s">
        <v>449</v>
      </c>
      <c r="E17882" s="2"/>
      <c r="F17882" s="2"/>
      <c r="G17882" s="2"/>
      <c r="H17882" s="2"/>
    </row>
    <row r="17883" spans="2:8">
      <c r="B17883" s="2" t="s">
        <v>18329</v>
      </c>
      <c r="C17883" s="2">
        <v>52</v>
      </c>
      <c r="D17883" s="2" t="s">
        <v>449</v>
      </c>
      <c r="E17883" s="2"/>
      <c r="F17883" s="2"/>
      <c r="G17883" s="2"/>
      <c r="H17883" s="2"/>
    </row>
    <row r="17884" spans="2:8">
      <c r="B17884" s="2" t="s">
        <v>18330</v>
      </c>
      <c r="C17884" s="2">
        <v>48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45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41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43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49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44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37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43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44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18347</v>
      </c>
      <c r="C17901" s="2">
        <v>45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18348</v>
      </c>
      <c r="C17902" s="2">
        <v>45</v>
      </c>
      <c r="D17902" s="2" t="s">
        <v>449</v>
      </c>
      <c r="E17902" s="2"/>
      <c r="F17902" s="2"/>
      <c r="G17902" s="2"/>
      <c r="H17902" s="2"/>
    </row>
    <row r="17903" spans="2:8">
      <c r="B17903" s="2" t="s">
        <v>18349</v>
      </c>
      <c r="C17903" s="2">
        <v>40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29</v>
      </c>
      <c r="D17905" s="2" t="s">
        <v>449</v>
      </c>
      <c r="E17905" s="2"/>
      <c r="F17905" s="2"/>
      <c r="G17905" s="2"/>
      <c r="H17905" s="2"/>
    </row>
    <row r="17906" spans="2:8">
      <c r="B17906" s="2" t="s">
        <v>18352</v>
      </c>
      <c r="C17906" s="2">
        <v>39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18353</v>
      </c>
      <c r="C17907" s="2">
        <v>47</v>
      </c>
      <c r="D17907" s="2" t="s">
        <v>449</v>
      </c>
      <c r="E17907" s="2"/>
      <c r="F17907" s="2"/>
      <c r="G17907" s="2"/>
      <c r="H17907" s="2"/>
    </row>
    <row r="17908" spans="2:8">
      <c r="B17908" s="2" t="s">
        <v>18354</v>
      </c>
      <c r="C17908" s="2">
        <v>53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18355</v>
      </c>
      <c r="C17909" s="2">
        <v>59</v>
      </c>
      <c r="D17909" s="2" t="s">
        <v>449</v>
      </c>
      <c r="E17909" s="2"/>
      <c r="F17909" s="2"/>
      <c r="G17909" s="2"/>
      <c r="H17909" s="2"/>
    </row>
    <row r="17910" spans="2:8">
      <c r="B17910" s="2" t="s">
        <v>18356</v>
      </c>
      <c r="C17910" s="2">
        <v>48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44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43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29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18361</v>
      </c>
      <c r="C17915" s="2">
        <v>40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18362</v>
      </c>
      <c r="C17916" s="2">
        <v>43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18363</v>
      </c>
      <c r="C17917" s="2">
        <v>51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18364</v>
      </c>
      <c r="C17918" s="2">
        <v>56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18365</v>
      </c>
      <c r="C17919" s="2">
        <v>67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18366</v>
      </c>
      <c r="C17920" s="2">
        <v>71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18367</v>
      </c>
      <c r="C17921" s="2">
        <v>73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18368</v>
      </c>
      <c r="C17922" s="2">
        <v>47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38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60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18372</v>
      </c>
      <c r="C17926" s="2">
        <v>64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18373</v>
      </c>
      <c r="C17927" s="2">
        <v>64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60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75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18376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41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38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46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49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18384</v>
      </c>
      <c r="C17938" s="2">
        <v>52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18385</v>
      </c>
      <c r="C17939" s="2">
        <v>55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18386</v>
      </c>
      <c r="C17940" s="2">
        <v>58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18387</v>
      </c>
      <c r="C17941" s="2">
        <v>57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52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18389</v>
      </c>
      <c r="C17943" s="2">
        <v>58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18390</v>
      </c>
      <c r="C17944" s="2">
        <v>62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18391</v>
      </c>
      <c r="C17945" s="2">
        <v>52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18392</v>
      </c>
      <c r="C17946" s="2">
        <v>56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18393</v>
      </c>
      <c r="C17947" s="2">
        <v>57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18394</v>
      </c>
      <c r="C17948" s="2">
        <v>60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18395</v>
      </c>
      <c r="C17949" s="2">
        <v>59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52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31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18398</v>
      </c>
      <c r="C17952" s="2">
        <v>34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18399</v>
      </c>
      <c r="C17953" s="2">
        <v>39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18400</v>
      </c>
      <c r="C17954" s="2">
        <v>45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18401</v>
      </c>
      <c r="C17955" s="2">
        <v>47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18402</v>
      </c>
      <c r="C17956" s="2">
        <v>29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18403</v>
      </c>
      <c r="C17957" s="2">
        <v>37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18404</v>
      </c>
      <c r="C17958" s="2">
        <v>38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18405</v>
      </c>
      <c r="C17959" s="2">
        <v>20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18406</v>
      </c>
      <c r="C17960" s="2">
        <v>21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18407</v>
      </c>
      <c r="C17961" s="2">
        <v>25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31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18409</v>
      </c>
      <c r="C17963" s="2">
        <v>32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18410</v>
      </c>
      <c r="C17964" s="2">
        <v>34</v>
      </c>
      <c r="D17964" s="2" t="s">
        <v>449</v>
      </c>
      <c r="E17964" s="2"/>
      <c r="F17964" s="2"/>
      <c r="G17964" s="2"/>
      <c r="H17964" s="2"/>
    </row>
    <row r="17965" spans="2:8">
      <c r="B17965" s="2" t="s">
        <v>18411</v>
      </c>
      <c r="C17965" s="2">
        <v>35</v>
      </c>
      <c r="D17965" s="2" t="s">
        <v>449</v>
      </c>
      <c r="E17965" s="2"/>
      <c r="F17965" s="2"/>
      <c r="G17965" s="2"/>
      <c r="H17965" s="2"/>
    </row>
    <row r="17966" spans="2:8">
      <c r="B17966" s="2" t="s">
        <v>18412</v>
      </c>
      <c r="C17966" s="2">
        <v>37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18413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14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14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32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18421</v>
      </c>
      <c r="C17975" s="2">
        <v>32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18422</v>
      </c>
      <c r="C17976" s="2">
        <v>32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18423</v>
      </c>
      <c r="C17977" s="2">
        <v>34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31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25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18426</v>
      </c>
      <c r="C17980" s="2">
        <v>48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49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18428</v>
      </c>
      <c r="C17982" s="2">
        <v>48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18429</v>
      </c>
      <c r="C17983" s="2">
        <v>44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18430</v>
      </c>
      <c r="C17984" s="2">
        <v>44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18431</v>
      </c>
      <c r="C17985" s="2">
        <v>48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18432</v>
      </c>
      <c r="C17986" s="2">
        <v>48</v>
      </c>
      <c r="D17986" s="2" t="s">
        <v>449</v>
      </c>
      <c r="E17986" s="2"/>
      <c r="F17986" s="2"/>
      <c r="G17986" s="2"/>
      <c r="H17986" s="2"/>
    </row>
    <row r="17987" spans="2:8">
      <c r="B17987" s="2" t="s">
        <v>18433</v>
      </c>
      <c r="C17987" s="2">
        <v>49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18434</v>
      </c>
      <c r="C17988" s="2">
        <v>53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18435</v>
      </c>
      <c r="C17989" s="2">
        <v>42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18436</v>
      </c>
      <c r="C17990" s="2">
        <v>50</v>
      </c>
      <c r="D17990" s="2" t="s">
        <v>449</v>
      </c>
      <c r="E17990" s="2"/>
      <c r="F17990" s="2"/>
      <c r="G17990" s="2"/>
      <c r="H17990" s="2"/>
    </row>
    <row r="17991" spans="2:8">
      <c r="B17991" s="2" t="s">
        <v>18437</v>
      </c>
      <c r="C17991" s="2">
        <v>44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40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46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45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40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48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44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56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57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53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47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43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54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51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49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45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42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38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50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49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47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40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38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45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42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41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50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50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44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36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18484</v>
      </c>
      <c r="C18038" s="2">
        <v>42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18485</v>
      </c>
      <c r="C18039" s="2">
        <v>47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50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52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18488</v>
      </c>
      <c r="C18042" s="2">
        <v>50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45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50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49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46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42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40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18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18496</v>
      </c>
      <c r="C18050" s="2">
        <v>20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18497</v>
      </c>
      <c r="C18051" s="2">
        <v>25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18498</v>
      </c>
      <c r="C18052" s="2">
        <v>30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18499</v>
      </c>
      <c r="C18053" s="2">
        <v>35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18500</v>
      </c>
      <c r="C18054" s="2">
        <v>36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18501</v>
      </c>
      <c r="C18055" s="2">
        <v>38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18502</v>
      </c>
      <c r="C18056" s="2">
        <v>42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18503</v>
      </c>
      <c r="C18057" s="2">
        <v>44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18504</v>
      </c>
      <c r="C18058" s="2">
        <v>40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38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46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45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44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49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46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52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48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59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18519</v>
      </c>
      <c r="C18073" s="2">
        <v>60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54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62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18522</v>
      </c>
      <c r="C18076" s="2">
        <v>65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18523</v>
      </c>
      <c r="C18077" s="2">
        <v>28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18524</v>
      </c>
      <c r="C18078" s="2">
        <v>38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18525</v>
      </c>
      <c r="C18079" s="2">
        <v>49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18526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37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18528</v>
      </c>
      <c r="C18082" s="2">
        <v>40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18529</v>
      </c>
      <c r="C18083" s="2">
        <v>43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18530</v>
      </c>
      <c r="C18084" s="2">
        <v>44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18531</v>
      </c>
      <c r="C18085" s="2">
        <v>42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47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18533</v>
      </c>
      <c r="C18087" s="2">
        <v>49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51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51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46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43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42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18540</v>
      </c>
      <c r="C18094" s="2">
        <v>47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18541</v>
      </c>
      <c r="C18095" s="2">
        <v>47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18542</v>
      </c>
      <c r="C18096" s="2">
        <v>48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18543</v>
      </c>
      <c r="C18097" s="2">
        <v>50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18544</v>
      </c>
      <c r="C18098" s="2">
        <v>53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18545</v>
      </c>
      <c r="C18099" s="2">
        <v>17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18546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18547</v>
      </c>
      <c r="C18101" s="2">
        <v>16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51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47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42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49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18553</v>
      </c>
      <c r="C18107" s="2">
        <v>57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18554</v>
      </c>
      <c r="C18108" s="2">
        <v>61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18555</v>
      </c>
      <c r="C18109" s="2">
        <v>40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18556</v>
      </c>
      <c r="C18110" s="2">
        <v>54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18557</v>
      </c>
      <c r="C18111" s="2">
        <v>59</v>
      </c>
      <c r="D18111" s="2" t="s">
        <v>449</v>
      </c>
      <c r="E18111" s="2"/>
      <c r="F18111" s="2"/>
      <c r="G18111" s="2"/>
      <c r="H18111" s="2"/>
    </row>
    <row r="18112" spans="2:8">
      <c r="B18112" s="2" t="s">
        <v>18558</v>
      </c>
      <c r="C18112" s="2">
        <v>62</v>
      </c>
      <c r="D18112" s="2" t="s">
        <v>449</v>
      </c>
      <c r="E18112" s="2"/>
      <c r="F18112" s="2"/>
      <c r="G18112" s="2"/>
      <c r="H18112" s="2"/>
    </row>
    <row r="18113" spans="2:8">
      <c r="B18113" s="2" t="s">
        <v>18559</v>
      </c>
      <c r="C18113" s="2">
        <v>59</v>
      </c>
      <c r="D18113" s="2" t="s">
        <v>449</v>
      </c>
      <c r="E18113" s="2"/>
      <c r="F18113" s="2"/>
      <c r="G18113" s="2"/>
      <c r="H18113" s="2"/>
    </row>
    <row r="18114" spans="2:8">
      <c r="B18114" s="2" t="s">
        <v>18560</v>
      </c>
      <c r="C18114" s="2">
        <v>64</v>
      </c>
      <c r="D18114" s="2" t="s">
        <v>449</v>
      </c>
      <c r="E18114" s="2"/>
      <c r="F18114" s="2"/>
      <c r="G18114" s="2"/>
      <c r="H18114" s="2"/>
    </row>
    <row r="18115" spans="2:8">
      <c r="B18115" s="2" t="s">
        <v>18561</v>
      </c>
      <c r="C18115" s="2">
        <v>68</v>
      </c>
      <c r="D18115" s="2" t="s">
        <v>449</v>
      </c>
      <c r="E18115" s="2"/>
      <c r="F18115" s="2"/>
      <c r="G18115" s="2"/>
      <c r="H18115" s="2"/>
    </row>
    <row r="18116" spans="2:8">
      <c r="B18116" s="2" t="s">
        <v>18562</v>
      </c>
      <c r="C18116" s="2">
        <v>30</v>
      </c>
      <c r="D18116" s="2" t="s">
        <v>449</v>
      </c>
      <c r="E18116" s="2"/>
      <c r="F18116" s="2"/>
      <c r="G18116" s="2"/>
      <c r="H18116" s="2"/>
    </row>
    <row r="18117" spans="2:8">
      <c r="B18117" s="2" t="s">
        <v>18563</v>
      </c>
      <c r="C18117" s="2">
        <v>34</v>
      </c>
      <c r="D18117" s="2" t="s">
        <v>449</v>
      </c>
      <c r="E18117" s="2"/>
      <c r="F18117" s="2"/>
      <c r="G18117" s="2"/>
      <c r="H18117" s="2"/>
    </row>
    <row r="18118" spans="2:8">
      <c r="B18118" s="2" t="s">
        <v>18564</v>
      </c>
      <c r="C18118" s="2">
        <v>36</v>
      </c>
      <c r="D18118" s="2" t="s">
        <v>449</v>
      </c>
      <c r="E18118" s="2"/>
      <c r="F18118" s="2"/>
      <c r="G18118" s="2"/>
      <c r="H18118" s="2"/>
    </row>
    <row r="18119" spans="2:8">
      <c r="B18119" s="2" t="s">
        <v>18565</v>
      </c>
      <c r="C18119" s="2">
        <v>39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18566</v>
      </c>
      <c r="C18120" s="2">
        <v>42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18567</v>
      </c>
      <c r="C18121" s="2">
        <v>43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42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39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18570</v>
      </c>
      <c r="C18124" s="2">
        <v>39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18571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18572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18573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42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18576</v>
      </c>
      <c r="C18130" s="2">
        <v>49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18577</v>
      </c>
      <c r="C18131" s="2">
        <v>54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18578</v>
      </c>
      <c r="C18132" s="2">
        <v>57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59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60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63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18582</v>
      </c>
      <c r="C18136" s="2">
        <v>71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18583</v>
      </c>
      <c r="C18137" s="2">
        <v>75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18584</v>
      </c>
      <c r="C18138" s="2">
        <v>56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51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42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55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18588</v>
      </c>
      <c r="C18142" s="2">
        <v>63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18589</v>
      </c>
      <c r="C18143" s="2">
        <v>41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46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38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40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18599</v>
      </c>
      <c r="C18153" s="2">
        <v>45</v>
      </c>
      <c r="D18153" s="2" t="s">
        <v>449</v>
      </c>
      <c r="E18153" s="2"/>
      <c r="F18153" s="2"/>
      <c r="G18153" s="2"/>
      <c r="H18153" s="2"/>
    </row>
    <row r="18154" spans="2:8">
      <c r="B18154" s="2" t="s">
        <v>18600</v>
      </c>
      <c r="C18154" s="2">
        <v>48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18601</v>
      </c>
      <c r="C18155" s="2">
        <v>37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18602</v>
      </c>
      <c r="C18156" s="2">
        <v>48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18603</v>
      </c>
      <c r="C18157" s="2">
        <v>48</v>
      </c>
      <c r="D18157" s="2" t="s">
        <v>449</v>
      </c>
      <c r="E18157" s="2"/>
      <c r="F18157" s="2"/>
      <c r="G18157" s="2"/>
      <c r="H18157" s="2"/>
    </row>
    <row r="18158" spans="2:8">
      <c r="B18158" s="2" t="s">
        <v>18604</v>
      </c>
      <c r="C18158" s="2">
        <v>56</v>
      </c>
      <c r="D18158" s="2" t="s">
        <v>449</v>
      </c>
      <c r="E18158" s="2"/>
      <c r="F18158" s="2"/>
      <c r="G18158" s="2"/>
      <c r="H18158" s="2"/>
    </row>
    <row r="18159" spans="2:8">
      <c r="B18159" s="2" t="s">
        <v>18605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50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49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65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54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37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41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38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51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18629</v>
      </c>
      <c r="C18183" s="2">
        <v>56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18630</v>
      </c>
      <c r="C18184" s="2">
        <v>20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18631</v>
      </c>
      <c r="C18185" s="2">
        <v>23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18632</v>
      </c>
      <c r="C18186" s="2">
        <v>28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18633</v>
      </c>
      <c r="C18187" s="2">
        <v>33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18634</v>
      </c>
      <c r="C18188" s="2">
        <v>37</v>
      </c>
      <c r="D18188" s="2" t="s">
        <v>449</v>
      </c>
      <c r="E18188" s="2"/>
      <c r="F18188" s="2"/>
      <c r="G18188" s="2"/>
      <c r="H18188" s="2"/>
    </row>
    <row r="18189" spans="2:8">
      <c r="B18189" s="2" t="s">
        <v>18635</v>
      </c>
      <c r="C18189" s="2">
        <v>40</v>
      </c>
      <c r="D18189" s="2" t="s">
        <v>449</v>
      </c>
      <c r="E18189" s="2"/>
      <c r="F18189" s="2"/>
      <c r="G18189" s="2"/>
      <c r="H18189" s="2"/>
    </row>
    <row r="18190" spans="2:8">
      <c r="B18190" s="2" t="s">
        <v>18636</v>
      </c>
      <c r="C18190" s="2">
        <v>44</v>
      </c>
      <c r="D18190" s="2" t="s">
        <v>449</v>
      </c>
      <c r="E18190" s="2"/>
      <c r="F18190" s="2"/>
      <c r="G18190" s="2"/>
      <c r="H18190" s="2"/>
    </row>
    <row r="18191" spans="2:8">
      <c r="B18191" s="2" t="s">
        <v>18637</v>
      </c>
      <c r="C18191" s="2">
        <v>48</v>
      </c>
      <c r="D18191" s="2" t="s">
        <v>449</v>
      </c>
      <c r="E18191" s="2"/>
      <c r="F18191" s="2"/>
      <c r="G18191" s="2"/>
      <c r="H18191" s="2"/>
    </row>
    <row r="18192" spans="2:8">
      <c r="B18192" s="2" t="s">
        <v>18638</v>
      </c>
      <c r="C18192" s="2">
        <v>51</v>
      </c>
      <c r="D18192" s="2" t="s">
        <v>449</v>
      </c>
      <c r="E18192" s="2"/>
      <c r="F18192" s="2"/>
      <c r="G18192" s="2"/>
      <c r="H18192" s="2"/>
    </row>
    <row r="18193" spans="2:8">
      <c r="B18193" s="2" t="s">
        <v>18639</v>
      </c>
      <c r="C18193" s="2">
        <v>57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18640</v>
      </c>
      <c r="C18194" s="2">
        <v>65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18641</v>
      </c>
      <c r="C18195" s="2">
        <v>71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18642</v>
      </c>
      <c r="C18196" s="2">
        <v>56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54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42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52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18648</v>
      </c>
      <c r="C18202" s="2">
        <v>57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18649</v>
      </c>
      <c r="C18203" s="2">
        <v>59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18650</v>
      </c>
      <c r="C18204" s="2">
        <v>60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18651</v>
      </c>
      <c r="C18205" s="2">
        <v>53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45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49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18654</v>
      </c>
      <c r="C18208" s="2">
        <v>51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18655</v>
      </c>
      <c r="C18209" s="2">
        <v>50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18656</v>
      </c>
      <c r="C18210" s="2">
        <v>47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46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40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38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44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45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18664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41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40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47</v>
      </c>
      <c r="D18222" s="2" t="s">
        <v>449</v>
      </c>
      <c r="E18222" s="2"/>
      <c r="F18222" s="2"/>
      <c r="G18222" s="2"/>
      <c r="H18222" s="2"/>
    </row>
    <row r="18223" spans="2:8">
      <c r="B18223" s="2" t="s">
        <v>18669</v>
      </c>
      <c r="C18223" s="2">
        <v>49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18670</v>
      </c>
      <c r="C18224" s="2">
        <v>50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18671</v>
      </c>
      <c r="C18225" s="2">
        <v>52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18672</v>
      </c>
      <c r="C18226" s="2">
        <v>50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18673</v>
      </c>
      <c r="C18227" s="2">
        <v>52</v>
      </c>
      <c r="D18227" s="2" t="s">
        <v>449</v>
      </c>
      <c r="E18227" s="2"/>
      <c r="F18227" s="2"/>
      <c r="G18227" s="2"/>
      <c r="H18227" s="2"/>
    </row>
    <row r="18228" spans="2:8">
      <c r="B18228" s="2" t="s">
        <v>18674</v>
      </c>
      <c r="C18228" s="2">
        <v>54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18675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34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47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18681</v>
      </c>
      <c r="C18235" s="2">
        <v>52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18682</v>
      </c>
      <c r="C18236" s="2">
        <v>54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18683</v>
      </c>
      <c r="C18237" s="2">
        <v>41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18684</v>
      </c>
      <c r="C18238" s="2">
        <v>45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18685</v>
      </c>
      <c r="C18239" s="2">
        <v>49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18686</v>
      </c>
      <c r="C18240" s="2">
        <v>52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18687</v>
      </c>
      <c r="C18241" s="2">
        <v>41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18688</v>
      </c>
      <c r="C18242" s="2">
        <v>46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18689</v>
      </c>
      <c r="C18243" s="2">
        <v>62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18691</v>
      </c>
      <c r="C18245" s="2">
        <v>37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18692</v>
      </c>
      <c r="C18246" s="2">
        <v>43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18693</v>
      </c>
      <c r="C18247" s="2">
        <v>46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18694</v>
      </c>
      <c r="C18248" s="2">
        <v>52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48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41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45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18698</v>
      </c>
      <c r="C18252" s="2">
        <v>50</v>
      </c>
      <c r="D18252" s="2" t="s">
        <v>449</v>
      </c>
      <c r="E18252" s="2"/>
      <c r="F18252" s="2"/>
      <c r="G18252" s="2"/>
      <c r="H18252" s="2"/>
    </row>
    <row r="18253" spans="2:8">
      <c r="B18253" s="2" t="s">
        <v>18699</v>
      </c>
      <c r="C18253" s="2">
        <v>52</v>
      </c>
      <c r="D18253" s="2" t="s">
        <v>449</v>
      </c>
      <c r="E18253" s="2"/>
      <c r="F18253" s="2"/>
      <c r="G18253" s="2"/>
      <c r="H18253" s="2"/>
    </row>
    <row r="18254" spans="2:8">
      <c r="B18254" s="2" t="s">
        <v>18700</v>
      </c>
      <c r="C18254" s="2">
        <v>54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18701</v>
      </c>
      <c r="C18255" s="2">
        <v>42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41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18704</v>
      </c>
      <c r="C18258" s="2">
        <v>47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18705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42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45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18718</v>
      </c>
      <c r="C18272" s="2">
        <v>48</v>
      </c>
      <c r="D18272" s="2" t="s">
        <v>449</v>
      </c>
      <c r="E18272" s="2"/>
      <c r="F18272" s="2"/>
      <c r="G18272" s="2"/>
      <c r="H18272" s="2"/>
    </row>
    <row r="18273" spans="2:8">
      <c r="B18273" s="2" t="s">
        <v>18719</v>
      </c>
      <c r="C18273" s="2">
        <v>52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18720</v>
      </c>
      <c r="C18274" s="2">
        <v>54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18721</v>
      </c>
      <c r="C18275" s="2">
        <v>50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18722</v>
      </c>
      <c r="C18276" s="2">
        <v>51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18723</v>
      </c>
      <c r="C18277" s="2">
        <v>50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18724</v>
      </c>
      <c r="C18278" s="2">
        <v>52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53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18726</v>
      </c>
      <c r="C18280" s="2">
        <v>48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45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41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52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60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18731</v>
      </c>
      <c r="C18285" s="2">
        <v>63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65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18733</v>
      </c>
      <c r="C18287" s="2">
        <v>50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48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44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59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55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47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50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52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53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55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18744</v>
      </c>
      <c r="C18298" s="2">
        <v>52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18745</v>
      </c>
      <c r="C18299" s="2">
        <v>55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18746</v>
      </c>
      <c r="C18300" s="2">
        <v>56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18747</v>
      </c>
      <c r="C18301" s="2">
        <v>59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18748</v>
      </c>
      <c r="C18302" s="2">
        <v>62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18749</v>
      </c>
      <c r="C18303" s="2">
        <v>48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18750</v>
      </c>
      <c r="C18304" s="2">
        <v>49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18751</v>
      </c>
      <c r="C18305" s="2">
        <v>50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18752</v>
      </c>
      <c r="C18306" s="2">
        <v>55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47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56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53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45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45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40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56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52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53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50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48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47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18769</v>
      </c>
      <c r="C18323" s="2">
        <v>53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18770</v>
      </c>
      <c r="C18324" s="2">
        <v>58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18771</v>
      </c>
      <c r="C18325" s="2">
        <v>30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36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44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50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54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57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60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18778</v>
      </c>
      <c r="C18332" s="2">
        <v>65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18779</v>
      </c>
      <c r="C18333" s="2">
        <v>47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42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51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45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38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18784</v>
      </c>
      <c r="C18338" s="2">
        <v>46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18785</v>
      </c>
      <c r="C18339" s="2">
        <v>54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18786</v>
      </c>
      <c r="C18340" s="2">
        <v>44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41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49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44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42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40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37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44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48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18799</v>
      </c>
      <c r="C18353" s="2">
        <v>54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18800</v>
      </c>
      <c r="C18354" s="2">
        <v>58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18801</v>
      </c>
      <c r="C18355" s="2">
        <v>60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18802</v>
      </c>
      <c r="C18356" s="2">
        <v>59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18803</v>
      </c>
      <c r="C18357" s="2">
        <v>61</v>
      </c>
      <c r="D18357" s="2" t="s">
        <v>449</v>
      </c>
      <c r="E18357" s="2"/>
      <c r="F18357" s="2"/>
      <c r="G18357" s="2"/>
      <c r="H18357" s="2"/>
    </row>
    <row r="18358" spans="2:8">
      <c r="B18358" s="2" t="s">
        <v>18804</v>
      </c>
      <c r="C18358" s="2">
        <v>64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18805</v>
      </c>
      <c r="C18359" s="2">
        <v>49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49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48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46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35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64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61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49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50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44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50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45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43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18822</v>
      </c>
      <c r="C18376" s="2">
        <v>45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18823</v>
      </c>
      <c r="C18377" s="2">
        <v>47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18824</v>
      </c>
      <c r="C18378" s="2">
        <v>49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18825</v>
      </c>
      <c r="C18379" s="2">
        <v>43</v>
      </c>
      <c r="D18379" s="2" t="s">
        <v>449</v>
      </c>
      <c r="E18379" s="2"/>
      <c r="F18379" s="2"/>
      <c r="G18379" s="2"/>
      <c r="H18379" s="2"/>
    </row>
    <row r="18380" spans="2:8">
      <c r="B18380" s="2" t="s">
        <v>18826</v>
      </c>
      <c r="C18380" s="2">
        <v>48</v>
      </c>
      <c r="D18380" s="2" t="s">
        <v>449</v>
      </c>
      <c r="E18380" s="2"/>
      <c r="F18380" s="2"/>
      <c r="G18380" s="2"/>
      <c r="H18380" s="2"/>
    </row>
    <row r="18381" spans="2:8">
      <c r="B18381" s="2" t="s">
        <v>18827</v>
      </c>
      <c r="C18381" s="2">
        <v>52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18828</v>
      </c>
      <c r="C18382" s="2">
        <v>58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18829</v>
      </c>
      <c r="C18383" s="2">
        <v>57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18830</v>
      </c>
      <c r="C18384" s="2">
        <v>58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18831</v>
      </c>
      <c r="C18385" s="2">
        <v>54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18832</v>
      </c>
      <c r="C18386" s="2">
        <v>57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18833</v>
      </c>
      <c r="C18387" s="2">
        <v>60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18834</v>
      </c>
      <c r="C18388" s="2">
        <v>51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49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41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40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49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18848</v>
      </c>
      <c r="C18402" s="2">
        <v>51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18849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18850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36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18853</v>
      </c>
      <c r="C18407" s="2">
        <v>39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18854</v>
      </c>
      <c r="C18408" s="2">
        <v>43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46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49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18857</v>
      </c>
      <c r="C18411" s="2">
        <v>50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51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18859</v>
      </c>
      <c r="C18413" s="2">
        <v>51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18860</v>
      </c>
      <c r="C18414" s="2">
        <v>54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18861</v>
      </c>
      <c r="C18415" s="2">
        <v>57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46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18863</v>
      </c>
      <c r="C18417" s="2">
        <v>51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18864</v>
      </c>
      <c r="C18418" s="2">
        <v>52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18865</v>
      </c>
      <c r="C18419" s="2">
        <v>56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18866</v>
      </c>
      <c r="C18420" s="2">
        <v>62</v>
      </c>
      <c r="D18420" s="2" t="s">
        <v>449</v>
      </c>
      <c r="E18420" s="2"/>
      <c r="F18420" s="2"/>
      <c r="G18420" s="2"/>
      <c r="H18420" s="2"/>
    </row>
    <row r="18421" spans="2:8">
      <c r="B18421" s="2" t="s">
        <v>18867</v>
      </c>
      <c r="C18421" s="2">
        <v>47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43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17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18870</v>
      </c>
      <c r="C18424" s="2">
        <v>20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18871</v>
      </c>
      <c r="C18425" s="2">
        <v>24</v>
      </c>
      <c r="D18425" s="2" t="s">
        <v>449</v>
      </c>
      <c r="E18425" s="2"/>
      <c r="F18425" s="2"/>
      <c r="G18425" s="2"/>
      <c r="H18425" s="2"/>
    </row>
    <row r="18426" spans="2:8">
      <c r="B18426" s="2" t="s">
        <v>18872</v>
      </c>
      <c r="C18426" s="2">
        <v>28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18873</v>
      </c>
      <c r="C18427" s="2">
        <v>31</v>
      </c>
      <c r="D18427" s="2" t="s">
        <v>449</v>
      </c>
      <c r="E18427" s="2"/>
      <c r="F18427" s="2"/>
      <c r="G18427" s="2"/>
      <c r="H18427" s="2"/>
    </row>
    <row r="18428" spans="2:8">
      <c r="B18428" s="2" t="s">
        <v>18874</v>
      </c>
      <c r="C18428" s="2">
        <v>34</v>
      </c>
      <c r="D18428" s="2" t="s">
        <v>449</v>
      </c>
      <c r="E18428" s="2"/>
      <c r="F18428" s="2"/>
      <c r="G18428" s="2"/>
      <c r="H18428" s="2"/>
    </row>
    <row r="18429" spans="2:8">
      <c r="B18429" s="2" t="s">
        <v>18875</v>
      </c>
      <c r="C18429" s="2">
        <v>37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18876</v>
      </c>
      <c r="C18430" s="2">
        <v>39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18877</v>
      </c>
      <c r="C18431" s="2">
        <v>43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18878</v>
      </c>
      <c r="C18432" s="2">
        <v>44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41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48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46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43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44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18886</v>
      </c>
      <c r="C18440" s="2">
        <v>51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18887</v>
      </c>
      <c r="C18441" s="2">
        <v>54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18888</v>
      </c>
      <c r="C18442" s="2">
        <v>56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18889</v>
      </c>
      <c r="C18443" s="2">
        <v>24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18891</v>
      </c>
      <c r="C18445" s="2">
        <v>38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18892</v>
      </c>
      <c r="C18446" s="2">
        <v>44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18893</v>
      </c>
      <c r="C18447" s="2">
        <v>47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18894</v>
      </c>
      <c r="C18448" s="2">
        <v>52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18895</v>
      </c>
      <c r="C18449" s="2">
        <v>50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18896</v>
      </c>
      <c r="C18450" s="2">
        <v>53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18897</v>
      </c>
      <c r="C18451" s="2">
        <v>54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18898</v>
      </c>
      <c r="C18452" s="2">
        <v>56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18899</v>
      </c>
      <c r="C18453" s="2">
        <v>48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49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50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18902</v>
      </c>
      <c r="C18456" s="2">
        <v>52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18903</v>
      </c>
      <c r="C18457" s="2">
        <v>54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18904</v>
      </c>
      <c r="C18458" s="2">
        <v>55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53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46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49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18908</v>
      </c>
      <c r="C18462" s="2">
        <v>53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18909</v>
      </c>
      <c r="C18463" s="2">
        <v>55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18910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41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42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37</v>
      </c>
      <c r="D18472" s="2" t="s">
        <v>449</v>
      </c>
      <c r="E18472" s="2"/>
      <c r="F18472" s="2"/>
      <c r="G18472" s="2"/>
      <c r="H18472" s="2"/>
    </row>
    <row r="18473" spans="2:8">
      <c r="B18473" s="2" t="s">
        <v>18919</v>
      </c>
      <c r="C18473" s="2">
        <v>38</v>
      </c>
      <c r="D18473" s="2" t="s">
        <v>449</v>
      </c>
      <c r="E18473" s="2"/>
      <c r="F18473" s="2"/>
      <c r="G18473" s="2"/>
      <c r="H18473" s="2"/>
    </row>
    <row r="18474" spans="2:8">
      <c r="B18474" s="2" t="s">
        <v>18920</v>
      </c>
      <c r="C18474" s="2">
        <v>39</v>
      </c>
      <c r="D18474" s="2" t="s">
        <v>449</v>
      </c>
      <c r="E18474" s="2"/>
      <c r="F18474" s="2"/>
      <c r="G18474" s="2"/>
      <c r="H18474" s="2"/>
    </row>
    <row r="18475" spans="2:8">
      <c r="B18475" s="2" t="s">
        <v>18921</v>
      </c>
      <c r="C18475" s="2">
        <v>40</v>
      </c>
      <c r="D18475" s="2" t="s">
        <v>449</v>
      </c>
      <c r="E18475" s="2"/>
      <c r="F18475" s="2"/>
      <c r="G18475" s="2"/>
      <c r="H18475" s="2"/>
    </row>
    <row r="18476" spans="2:8">
      <c r="B18476" s="2" t="s">
        <v>18922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42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39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32</v>
      </c>
      <c r="D18480" s="2" t="s">
        <v>449</v>
      </c>
      <c r="E18480" s="2"/>
      <c r="F18480" s="2"/>
      <c r="G18480" s="2"/>
      <c r="H18480" s="2"/>
    </row>
    <row r="18481" spans="2:8">
      <c r="B18481" s="2" t="s">
        <v>18927</v>
      </c>
      <c r="C18481" s="2">
        <v>36</v>
      </c>
      <c r="D18481" s="2" t="s">
        <v>449</v>
      </c>
      <c r="E18481" s="2"/>
      <c r="F18481" s="2"/>
      <c r="G18481" s="2"/>
      <c r="H18481" s="2"/>
    </row>
    <row r="18482" spans="2:8">
      <c r="B18482" s="2" t="s">
        <v>18928</v>
      </c>
      <c r="C18482" s="2">
        <v>38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18929</v>
      </c>
      <c r="C18483" s="2">
        <v>51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50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45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58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18933</v>
      </c>
      <c r="C18487" s="2">
        <v>51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18934</v>
      </c>
      <c r="C18488" s="2">
        <v>53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18935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51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51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49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45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28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18941</v>
      </c>
      <c r="C18495" s="2">
        <v>56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18942</v>
      </c>
      <c r="C18496" s="2">
        <v>31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18943</v>
      </c>
      <c r="C18497" s="2">
        <v>33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18944</v>
      </c>
      <c r="C18498" s="2">
        <v>35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18945</v>
      </c>
      <c r="C18499" s="2">
        <v>36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18946</v>
      </c>
      <c r="C18500" s="2">
        <v>37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18947</v>
      </c>
      <c r="C18501" s="2">
        <v>38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18948</v>
      </c>
      <c r="C18502" s="2">
        <v>40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18949</v>
      </c>
      <c r="C18503" s="2">
        <v>52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18950</v>
      </c>
      <c r="C18504" s="2">
        <v>57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18951</v>
      </c>
      <c r="C18505" s="2">
        <v>60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18952</v>
      </c>
      <c r="C18506" s="2">
        <v>50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50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46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53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50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46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45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60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18961</v>
      </c>
      <c r="C18515" s="2">
        <v>70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77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33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18964</v>
      </c>
      <c r="C18518" s="2">
        <v>42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18965</v>
      </c>
      <c r="C18519" s="2">
        <v>48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18966</v>
      </c>
      <c r="C18520" s="2">
        <v>52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18967</v>
      </c>
      <c r="C18521" s="2">
        <v>43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34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18976</v>
      </c>
      <c r="C18530" s="2">
        <v>43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18977</v>
      </c>
      <c r="C18531" s="2">
        <v>46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18978</v>
      </c>
      <c r="C18532" s="2">
        <v>50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18979</v>
      </c>
      <c r="C18533" s="2">
        <v>55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18980</v>
      </c>
      <c r="C18534" s="2">
        <v>58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54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58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18983</v>
      </c>
      <c r="C18537" s="2">
        <v>54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18984</v>
      </c>
      <c r="C18538" s="2">
        <v>49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18985</v>
      </c>
      <c r="C18539" s="2">
        <v>36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18986</v>
      </c>
      <c r="C18540" s="2">
        <v>41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18987</v>
      </c>
      <c r="C18541" s="2">
        <v>44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18988</v>
      </c>
      <c r="C18542" s="2">
        <v>47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18989</v>
      </c>
      <c r="C18543" s="2">
        <v>49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18990</v>
      </c>
      <c r="C18544" s="2">
        <v>48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18991</v>
      </c>
      <c r="C18545" s="2">
        <v>54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18992</v>
      </c>
      <c r="C18546" s="2">
        <v>56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18993</v>
      </c>
      <c r="C18547" s="2">
        <v>43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49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48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44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39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55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19005</v>
      </c>
      <c r="C18559" s="2">
        <v>63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19006</v>
      </c>
      <c r="C18560" s="2">
        <v>69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19007</v>
      </c>
      <c r="C18561" s="2">
        <v>74</v>
      </c>
      <c r="D18561" s="2" t="s">
        <v>449</v>
      </c>
      <c r="E18561" s="2"/>
      <c r="F18561" s="2"/>
      <c r="G18561" s="2"/>
      <c r="H18561" s="2"/>
    </row>
    <row r="18562" spans="2:8">
      <c r="B18562" s="2" t="s">
        <v>19008</v>
      </c>
      <c r="C18562" s="2">
        <v>51</v>
      </c>
      <c r="D18562" s="2" t="s">
        <v>449</v>
      </c>
      <c r="E18562" s="2"/>
      <c r="F18562" s="2"/>
      <c r="G18562" s="2"/>
      <c r="H18562" s="2"/>
    </row>
    <row r="18563" spans="2:8">
      <c r="B18563" s="2" t="s">
        <v>19009</v>
      </c>
      <c r="C18563" s="2">
        <v>55</v>
      </c>
      <c r="D18563" s="2" t="s">
        <v>449</v>
      </c>
      <c r="E18563" s="2"/>
      <c r="F18563" s="2"/>
      <c r="G18563" s="2"/>
      <c r="H18563" s="2"/>
    </row>
    <row r="18564" spans="2:8">
      <c r="B18564" s="2" t="s">
        <v>19010</v>
      </c>
      <c r="C18564" s="2">
        <v>57</v>
      </c>
      <c r="D18564" s="2" t="s">
        <v>449</v>
      </c>
      <c r="E18564" s="2"/>
      <c r="F18564" s="2"/>
      <c r="G18564" s="2"/>
      <c r="H18564" s="2"/>
    </row>
    <row r="18565" spans="2:8">
      <c r="B18565" s="2" t="s">
        <v>19011</v>
      </c>
      <c r="C18565" s="2">
        <v>60</v>
      </c>
      <c r="D18565" s="2" t="s">
        <v>449</v>
      </c>
      <c r="E18565" s="2"/>
      <c r="F18565" s="2"/>
      <c r="G18565" s="2"/>
      <c r="H18565" s="2"/>
    </row>
    <row r="18566" spans="2:8">
      <c r="B18566" s="2" t="s">
        <v>19012</v>
      </c>
      <c r="C18566" s="2">
        <v>60</v>
      </c>
      <c r="D18566" s="2" t="s">
        <v>449</v>
      </c>
      <c r="E18566" s="2"/>
      <c r="F18566" s="2"/>
      <c r="G18566" s="2"/>
      <c r="H18566" s="2"/>
    </row>
    <row r="18567" spans="2:8">
      <c r="B18567" s="2" t="s">
        <v>19013</v>
      </c>
      <c r="C18567" s="2">
        <v>55</v>
      </c>
      <c r="D18567" s="2" t="s">
        <v>449</v>
      </c>
      <c r="E18567" s="2"/>
      <c r="F18567" s="2"/>
      <c r="G18567" s="2"/>
      <c r="H18567" s="2"/>
    </row>
    <row r="18568" spans="2:8">
      <c r="B18568" s="2" t="s">
        <v>19014</v>
      </c>
      <c r="C18568" s="2">
        <v>64</v>
      </c>
      <c r="D18568" s="2" t="s">
        <v>449</v>
      </c>
      <c r="E18568" s="2"/>
      <c r="F18568" s="2"/>
      <c r="G18568" s="2"/>
      <c r="H18568" s="2"/>
    </row>
    <row r="18569" spans="2:8">
      <c r="B18569" s="2" t="s">
        <v>19015</v>
      </c>
      <c r="C18569" s="2">
        <v>54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51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48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58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52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47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44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42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36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19031</v>
      </c>
      <c r="C18585" s="2">
        <v>41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19032</v>
      </c>
      <c r="C18586" s="2">
        <v>45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19033</v>
      </c>
      <c r="C18587" s="2">
        <v>47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19034</v>
      </c>
      <c r="C18588" s="2">
        <v>48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46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44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53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49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42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55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19041</v>
      </c>
      <c r="C18595" s="2">
        <v>47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19042</v>
      </c>
      <c r="C18596" s="2">
        <v>51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19043</v>
      </c>
      <c r="C18597" s="2">
        <v>49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19044</v>
      </c>
      <c r="C18598" s="2">
        <v>54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19045</v>
      </c>
      <c r="C18599" s="2">
        <v>56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19046</v>
      </c>
      <c r="C18600" s="2">
        <v>60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19047</v>
      </c>
      <c r="C18601" s="2">
        <v>58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19048</v>
      </c>
      <c r="C18602" s="2">
        <v>60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19049</v>
      </c>
      <c r="C18603" s="2">
        <v>52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49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45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55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19053</v>
      </c>
      <c r="C18607" s="2">
        <v>59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19054</v>
      </c>
      <c r="C18608" s="2">
        <v>59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19055</v>
      </c>
      <c r="C18609" s="2">
        <v>62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19056</v>
      </c>
      <c r="C18610" s="2">
        <v>63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59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47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59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19060</v>
      </c>
      <c r="C18614" s="2">
        <v>62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64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19062</v>
      </c>
      <c r="C18616" s="2">
        <v>66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19063</v>
      </c>
      <c r="C18617" s="2">
        <v>53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49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48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46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44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55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53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48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47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43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40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19077</v>
      </c>
      <c r="C18631" s="2">
        <v>42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19078</v>
      </c>
      <c r="C18632" s="2">
        <v>43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19079</v>
      </c>
      <c r="C18633" s="2">
        <v>44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19080</v>
      </c>
      <c r="C18634" s="2">
        <v>55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19081</v>
      </c>
      <c r="C18635" s="2">
        <v>59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19082</v>
      </c>
      <c r="C18636" s="2">
        <v>63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19083</v>
      </c>
      <c r="C18637" s="2">
        <v>12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12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14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14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16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19088</v>
      </c>
      <c r="C18642" s="2">
        <v>18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19089</v>
      </c>
      <c r="C18643" s="2">
        <v>22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19090</v>
      </c>
      <c r="C18644" s="2">
        <v>46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19091</v>
      </c>
      <c r="C18645" s="2">
        <v>23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19092</v>
      </c>
      <c r="C18646" s="2">
        <v>23</v>
      </c>
      <c r="D18646" s="2" t="s">
        <v>449</v>
      </c>
      <c r="E18646" s="2"/>
      <c r="F18646" s="2"/>
      <c r="G18646" s="2"/>
      <c r="H18646" s="2"/>
    </row>
    <row r="18647" spans="2:8">
      <c r="B18647" s="2" t="s">
        <v>19093</v>
      </c>
      <c r="C18647" s="2">
        <v>23</v>
      </c>
      <c r="D18647" s="2" t="s">
        <v>449</v>
      </c>
      <c r="E18647" s="2"/>
      <c r="F18647" s="2"/>
      <c r="G18647" s="2"/>
      <c r="H18647" s="2"/>
    </row>
    <row r="18648" spans="2:8">
      <c r="B18648" s="2" t="s">
        <v>19094</v>
      </c>
      <c r="C18648" s="2">
        <v>24</v>
      </c>
      <c r="D18648" s="2" t="s">
        <v>449</v>
      </c>
      <c r="E18648" s="2"/>
      <c r="F18648" s="2"/>
      <c r="G18648" s="2"/>
      <c r="H18648" s="2"/>
    </row>
    <row r="18649" spans="2:8">
      <c r="B18649" s="2" t="s">
        <v>19095</v>
      </c>
      <c r="C18649" s="2">
        <v>25</v>
      </c>
      <c r="D18649" s="2" t="s">
        <v>449</v>
      </c>
      <c r="E18649" s="2"/>
      <c r="F18649" s="2"/>
      <c r="G18649" s="2"/>
      <c r="H18649" s="2"/>
    </row>
    <row r="18650" spans="2:8">
      <c r="B18650" s="2" t="s">
        <v>19096</v>
      </c>
      <c r="C18650" s="2">
        <v>26</v>
      </c>
      <c r="D18650" s="2" t="s">
        <v>449</v>
      </c>
      <c r="E18650" s="2"/>
      <c r="F18650" s="2"/>
      <c r="G18650" s="2"/>
      <c r="H18650" s="2"/>
    </row>
    <row r="18651" spans="2:8">
      <c r="B18651" s="2" t="s">
        <v>19097</v>
      </c>
      <c r="C18651" s="2">
        <v>46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40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45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19101</v>
      </c>
      <c r="C18655" s="2">
        <v>49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19102</v>
      </c>
      <c r="C18656" s="2">
        <v>53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19103</v>
      </c>
      <c r="C18657" s="2">
        <v>52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19104</v>
      </c>
      <c r="C18658" s="2">
        <v>62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19105</v>
      </c>
      <c r="C18659" s="2">
        <v>66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19106</v>
      </c>
      <c r="C18660" s="2">
        <v>66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19107</v>
      </c>
      <c r="C18661" s="2">
        <v>44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19108</v>
      </c>
      <c r="C18662" s="2">
        <v>47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19109</v>
      </c>
      <c r="C18663" s="2">
        <v>49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19110</v>
      </c>
      <c r="C18664" s="2">
        <v>50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19111</v>
      </c>
      <c r="C18665" s="2">
        <v>41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40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45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43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47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19119</v>
      </c>
      <c r="C18673" s="2">
        <v>50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19120</v>
      </c>
      <c r="C18674" s="2">
        <v>50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19121</v>
      </c>
      <c r="C18675" s="2">
        <v>55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19122</v>
      </c>
      <c r="C18676" s="2">
        <v>60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19123</v>
      </c>
      <c r="C18677" s="2">
        <v>51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56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58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58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54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48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19129</v>
      </c>
      <c r="C18683" s="2">
        <v>54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19130</v>
      </c>
      <c r="C18684" s="2">
        <v>58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19131</v>
      </c>
      <c r="C18685" s="2">
        <v>60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19132</v>
      </c>
      <c r="C18686" s="2">
        <v>57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55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48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60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57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52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24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19139</v>
      </c>
      <c r="C18693" s="2">
        <v>28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34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19141</v>
      </c>
      <c r="C18695" s="2">
        <v>38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19142</v>
      </c>
      <c r="C18696" s="2">
        <v>39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19143</v>
      </c>
      <c r="C18697" s="2">
        <v>44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19144</v>
      </c>
      <c r="C18698" s="2">
        <v>51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48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27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19147</v>
      </c>
      <c r="C18701" s="2">
        <v>33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19148</v>
      </c>
      <c r="C18702" s="2">
        <v>40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19149</v>
      </c>
      <c r="C18703" s="2">
        <v>47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19150</v>
      </c>
      <c r="C18704" s="2">
        <v>45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19151</v>
      </c>
      <c r="C18705" s="2">
        <v>58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19152</v>
      </c>
      <c r="C18706" s="2">
        <v>65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19153</v>
      </c>
      <c r="C18707" s="2">
        <v>70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19154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42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18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19160</v>
      </c>
      <c r="C18714" s="2">
        <v>21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19161</v>
      </c>
      <c r="C18715" s="2">
        <v>26</v>
      </c>
      <c r="D18715" s="2" t="s">
        <v>449</v>
      </c>
      <c r="E18715" s="2"/>
      <c r="F18715" s="2"/>
      <c r="G18715" s="2"/>
      <c r="H18715" s="2"/>
    </row>
    <row r="18716" spans="2:8">
      <c r="B18716" s="2" t="s">
        <v>19162</v>
      </c>
      <c r="C18716" s="2">
        <v>31</v>
      </c>
      <c r="D18716" s="2" t="s">
        <v>449</v>
      </c>
      <c r="E18716" s="2"/>
      <c r="F18716" s="2"/>
      <c r="G18716" s="2"/>
      <c r="H18716" s="2"/>
    </row>
    <row r="18717" spans="2:8">
      <c r="B18717" s="2" t="s">
        <v>19163</v>
      </c>
      <c r="C18717" s="2">
        <v>36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19164</v>
      </c>
      <c r="C18718" s="2">
        <v>39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19165</v>
      </c>
      <c r="C18719" s="2">
        <v>43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19166</v>
      </c>
      <c r="C18720" s="2">
        <v>46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19167</v>
      </c>
      <c r="C18721" s="2">
        <v>51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19168</v>
      </c>
      <c r="C18722" s="2">
        <v>45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19169</v>
      </c>
      <c r="C18723" s="2">
        <v>50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19170</v>
      </c>
      <c r="C18724" s="2">
        <v>52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19171</v>
      </c>
      <c r="C18725" s="2">
        <v>52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19172</v>
      </c>
      <c r="C18726" s="2">
        <v>39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19173</v>
      </c>
      <c r="C18727" s="2">
        <v>45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19174</v>
      </c>
      <c r="C18728" s="2">
        <v>53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19175</v>
      </c>
      <c r="C18729" s="2">
        <v>54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48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61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56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57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56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39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51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58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58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49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56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64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41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19191</v>
      </c>
      <c r="C18745" s="2">
        <v>44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19192</v>
      </c>
      <c r="C18746" s="2">
        <v>48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19193</v>
      </c>
      <c r="C18747" s="2">
        <v>52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19194</v>
      </c>
      <c r="C18748" s="2">
        <v>56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52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41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46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19200</v>
      </c>
      <c r="C18754" s="2">
        <v>50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19201</v>
      </c>
      <c r="C18755" s="2">
        <v>51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19202</v>
      </c>
      <c r="C18756" s="2">
        <v>52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19203</v>
      </c>
      <c r="C18757" s="2">
        <v>53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19204</v>
      </c>
      <c r="C18758" s="2">
        <v>55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19205</v>
      </c>
      <c r="C18759" s="2">
        <v>54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51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43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51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48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47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57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56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50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58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19219</v>
      </c>
      <c r="C18773" s="2">
        <v>68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19220</v>
      </c>
      <c r="C18774" s="2">
        <v>69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19221</v>
      </c>
      <c r="C18775" s="2">
        <v>71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19222</v>
      </c>
      <c r="C18776" s="2">
        <v>41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55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53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46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43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19230</v>
      </c>
      <c r="C18784" s="2">
        <v>42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49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19233</v>
      </c>
      <c r="C18787" s="2">
        <v>51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19234</v>
      </c>
      <c r="C18788" s="2">
        <v>49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46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42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14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57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19243</v>
      </c>
      <c r="C18797" s="2">
        <v>62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19244</v>
      </c>
      <c r="C18798" s="2">
        <v>64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19245</v>
      </c>
      <c r="C18799" s="2">
        <v>67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19246</v>
      </c>
      <c r="C18800" s="2">
        <v>60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19247</v>
      </c>
      <c r="C18801" s="2">
        <v>71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19248</v>
      </c>
      <c r="C18802" s="2">
        <v>82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19249</v>
      </c>
      <c r="C18803" s="2">
        <v>55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19250</v>
      </c>
      <c r="C18804" s="2">
        <v>58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19251</v>
      </c>
      <c r="C18805" s="2">
        <v>63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19252</v>
      </c>
      <c r="C18806" s="2">
        <v>60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55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46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52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48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42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44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52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57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62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19262</v>
      </c>
      <c r="C18816" s="2">
        <v>52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50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47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46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44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62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60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56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61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53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39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19273</v>
      </c>
      <c r="C18827" s="2">
        <v>40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19274</v>
      </c>
      <c r="C18828" s="2">
        <v>65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44</v>
      </c>
      <c r="D18831" s="2" t="s">
        <v>449</v>
      </c>
      <c r="E18831" s="2"/>
      <c r="F18831" s="2"/>
      <c r="G18831" s="2"/>
      <c r="H18831" s="2"/>
    </row>
    <row r="18832" spans="2:8">
      <c r="B18832" s="2" t="s">
        <v>19278</v>
      </c>
      <c r="C18832" s="2">
        <v>53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19279</v>
      </c>
      <c r="C18833" s="2">
        <v>62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19280</v>
      </c>
      <c r="C18834" s="2">
        <v>39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19281</v>
      </c>
      <c r="C18835" s="2">
        <v>40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19282</v>
      </c>
      <c r="C18836" s="2">
        <v>38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19283</v>
      </c>
      <c r="C18837" s="2">
        <v>39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19284</v>
      </c>
      <c r="C18838" s="2">
        <v>41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19285</v>
      </c>
      <c r="C18839" s="2">
        <v>35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40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19287</v>
      </c>
      <c r="C18841" s="2">
        <v>43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19288</v>
      </c>
      <c r="C18842" s="2">
        <v>45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19289</v>
      </c>
      <c r="C18843" s="2">
        <v>58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50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46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19295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19296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19297</v>
      </c>
      <c r="C18851" s="2">
        <v>52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55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58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61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60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49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56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62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19305</v>
      </c>
      <c r="C18859" s="2">
        <v>59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19306</v>
      </c>
      <c r="C18860" s="2">
        <v>65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19307</v>
      </c>
      <c r="C18861" s="2">
        <v>66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19308</v>
      </c>
      <c r="C18862" s="2">
        <v>50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48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44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26</v>
      </c>
      <c r="D18865" s="2" t="s">
        <v>449</v>
      </c>
      <c r="E18865" s="2"/>
      <c r="F18865" s="2"/>
      <c r="G18865" s="2"/>
      <c r="H18865" s="2"/>
    </row>
    <row r="18866" spans="2:8">
      <c r="B18866" s="2" t="s">
        <v>19312</v>
      </c>
      <c r="C18866" s="2">
        <v>31</v>
      </c>
      <c r="D18866" s="2" t="s">
        <v>449</v>
      </c>
      <c r="E18866" s="2"/>
      <c r="F18866" s="2"/>
      <c r="G18866" s="2"/>
      <c r="H18866" s="2"/>
    </row>
    <row r="18867" spans="2:8">
      <c r="B18867" s="2" t="s">
        <v>19313</v>
      </c>
      <c r="C18867" s="2">
        <v>37</v>
      </c>
      <c r="D18867" s="2" t="s">
        <v>449</v>
      </c>
      <c r="E18867" s="2"/>
      <c r="F18867" s="2"/>
      <c r="G18867" s="2"/>
      <c r="H18867" s="2"/>
    </row>
    <row r="18868" spans="2:8">
      <c r="B18868" s="2" t="s">
        <v>19314</v>
      </c>
      <c r="C18868" s="2">
        <v>42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19315</v>
      </c>
      <c r="C18869" s="2">
        <v>45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19316</v>
      </c>
      <c r="C18870" s="2">
        <v>49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19317</v>
      </c>
      <c r="C18871" s="2">
        <v>63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19318</v>
      </c>
      <c r="C18872" s="2">
        <v>68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19319</v>
      </c>
      <c r="C18873" s="2">
        <v>51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40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60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19322</v>
      </c>
      <c r="C18876" s="2">
        <v>69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19323</v>
      </c>
      <c r="C18877" s="2">
        <v>76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19324</v>
      </c>
      <c r="C18878" s="2">
        <v>54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49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46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53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19328</v>
      </c>
      <c r="C18882" s="2">
        <v>57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19329</v>
      </c>
      <c r="C18883" s="2">
        <v>57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19330</v>
      </c>
      <c r="C18884" s="2">
        <v>58</v>
      </c>
      <c r="D18884" s="2" t="s">
        <v>449</v>
      </c>
      <c r="E18884" s="2"/>
      <c r="F18884" s="2"/>
      <c r="G18884" s="2"/>
      <c r="H18884" s="2"/>
    </row>
    <row r="18885" spans="2:8">
      <c r="B18885" s="2" t="s">
        <v>19331</v>
      </c>
      <c r="C18885" s="2">
        <v>52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49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46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43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45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19336</v>
      </c>
      <c r="C18890" s="2">
        <v>50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19337</v>
      </c>
      <c r="C18891" s="2">
        <v>54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19338</v>
      </c>
      <c r="C18892" s="2">
        <v>49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56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19341</v>
      </c>
      <c r="C18895" s="2">
        <v>65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19342</v>
      </c>
      <c r="C18896" s="2">
        <v>43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61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19344</v>
      </c>
      <c r="C18898" s="2">
        <v>66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19345</v>
      </c>
      <c r="C18899" s="2">
        <v>45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38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19348</v>
      </c>
      <c r="C18902" s="2">
        <v>49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19349</v>
      </c>
      <c r="C18903" s="2">
        <v>37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54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19352</v>
      </c>
      <c r="C18906" s="2">
        <v>56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19353</v>
      </c>
      <c r="C18907" s="2">
        <v>43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62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49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19360</v>
      </c>
      <c r="C18914" s="2">
        <v>52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19361</v>
      </c>
      <c r="C18915" s="2">
        <v>58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64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19363</v>
      </c>
      <c r="C18917" s="2">
        <v>65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19364</v>
      </c>
      <c r="C18918" s="2">
        <v>66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19365</v>
      </c>
      <c r="C18919" s="2">
        <v>48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19366</v>
      </c>
      <c r="C18920" s="2">
        <v>51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19367</v>
      </c>
      <c r="C18921" s="2">
        <v>54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19368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60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57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51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56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55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51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45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51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52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44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48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46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44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44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19394</v>
      </c>
      <c r="C18948" s="2">
        <v>48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19395</v>
      </c>
      <c r="C18949" s="2">
        <v>53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19396</v>
      </c>
      <c r="C18950" s="2">
        <v>54</v>
      </c>
      <c r="D18950" s="2" t="s">
        <v>449</v>
      </c>
      <c r="E18950" s="2"/>
      <c r="F18950" s="2"/>
      <c r="G18950" s="2"/>
      <c r="H18950" s="2"/>
    </row>
    <row r="18951" spans="2:8">
      <c r="B18951" s="2" t="s">
        <v>19397</v>
      </c>
      <c r="C18951" s="2">
        <v>56</v>
      </c>
      <c r="D18951" s="2" t="s">
        <v>449</v>
      </c>
      <c r="E18951" s="2"/>
      <c r="F18951" s="2"/>
      <c r="G18951" s="2"/>
      <c r="H18951" s="2"/>
    </row>
    <row r="18952" spans="2:8">
      <c r="B18952" s="2" t="s">
        <v>19398</v>
      </c>
      <c r="C18952" s="2">
        <v>30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19399</v>
      </c>
      <c r="C18953" s="2">
        <v>37</v>
      </c>
      <c r="D18953" s="2" t="s">
        <v>449</v>
      </c>
      <c r="E18953" s="2"/>
      <c r="F18953" s="2"/>
      <c r="G18953" s="2"/>
      <c r="H18953" s="2"/>
    </row>
    <row r="18954" spans="2:8">
      <c r="B18954" s="2" t="s">
        <v>19400</v>
      </c>
      <c r="C18954" s="2">
        <v>42</v>
      </c>
      <c r="D18954" s="2" t="s">
        <v>449</v>
      </c>
      <c r="E18954" s="2"/>
      <c r="F18954" s="2"/>
      <c r="G18954" s="2"/>
      <c r="H18954" s="2"/>
    </row>
    <row r="18955" spans="2:8">
      <c r="B18955" s="2" t="s">
        <v>19401</v>
      </c>
      <c r="C18955" s="2">
        <v>43</v>
      </c>
      <c r="D18955" s="2" t="s">
        <v>449</v>
      </c>
      <c r="E18955" s="2"/>
      <c r="F18955" s="2"/>
      <c r="G18955" s="2"/>
      <c r="H18955" s="2"/>
    </row>
    <row r="18956" spans="2:8">
      <c r="B18956" s="2" t="s">
        <v>19402</v>
      </c>
      <c r="C18956" s="2">
        <v>49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19403</v>
      </c>
      <c r="C18957" s="2">
        <v>53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19404</v>
      </c>
      <c r="C18958" s="2">
        <v>53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49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47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19407</v>
      </c>
      <c r="C18961" s="2">
        <v>48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19408</v>
      </c>
      <c r="C18962" s="2">
        <v>50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19409</v>
      </c>
      <c r="C18963" s="2">
        <v>32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19410</v>
      </c>
      <c r="C18964" s="2">
        <v>32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19411</v>
      </c>
      <c r="C18965" s="2">
        <v>31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19412</v>
      </c>
      <c r="C18966" s="2">
        <v>33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19413</v>
      </c>
      <c r="C18967" s="2">
        <v>20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19414</v>
      </c>
      <c r="C18968" s="2">
        <v>24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19415</v>
      </c>
      <c r="C18969" s="2">
        <v>30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19416</v>
      </c>
      <c r="C18970" s="2">
        <v>34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19417</v>
      </c>
      <c r="C18971" s="2">
        <v>37</v>
      </c>
      <c r="D18971" s="2" t="s">
        <v>449</v>
      </c>
      <c r="E18971" s="2"/>
      <c r="F18971" s="2"/>
      <c r="G18971" s="2"/>
      <c r="H18971" s="2"/>
    </row>
    <row r="18972" spans="2:8">
      <c r="B18972" s="2" t="s">
        <v>19418</v>
      </c>
      <c r="C18972" s="2">
        <v>41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19419</v>
      </c>
      <c r="C18973" s="2">
        <v>44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19420</v>
      </c>
      <c r="C18974" s="2">
        <v>47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19421</v>
      </c>
      <c r="C18975" s="2">
        <v>51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19422</v>
      </c>
      <c r="C18976" s="2">
        <v>47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36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54</v>
      </c>
      <c r="D18981" s="2" t="s">
        <v>449</v>
      </c>
      <c r="E18981" s="2"/>
      <c r="F18981" s="2"/>
      <c r="G18981" s="2"/>
      <c r="H18981" s="2"/>
    </row>
    <row r="18982" spans="2:8">
      <c r="B18982" s="2" t="s">
        <v>19428</v>
      </c>
      <c r="C18982" s="2">
        <v>56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19429</v>
      </c>
      <c r="C18983" s="2">
        <v>58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19430</v>
      </c>
      <c r="C18984" s="2">
        <v>61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19431</v>
      </c>
      <c r="C18985" s="2">
        <v>25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19432</v>
      </c>
      <c r="C18986" s="2">
        <v>28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19433</v>
      </c>
      <c r="C18987" s="2">
        <v>32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19434</v>
      </c>
      <c r="C18988" s="2">
        <v>36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19435</v>
      </c>
      <c r="C18989" s="2">
        <v>39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19436</v>
      </c>
      <c r="C18990" s="2">
        <v>40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19437</v>
      </c>
      <c r="C18991" s="2">
        <v>26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19438</v>
      </c>
      <c r="C18992" s="2">
        <v>31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19439</v>
      </c>
      <c r="C18993" s="2">
        <v>35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37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41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48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55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49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55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56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19447</v>
      </c>
      <c r="C19001" s="2">
        <v>59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19448</v>
      </c>
      <c r="C19002" s="2">
        <v>41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40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39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50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48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47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19455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19456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39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28</v>
      </c>
      <c r="D19017" s="2" t="s">
        <v>449</v>
      </c>
      <c r="E19017" s="2"/>
      <c r="F19017" s="2"/>
      <c r="G19017" s="2"/>
      <c r="H19017" s="2"/>
    </row>
    <row r="19018" spans="2:8">
      <c r="B19018" s="2" t="s">
        <v>19464</v>
      </c>
      <c r="C19018" s="2">
        <v>31</v>
      </c>
      <c r="D19018" s="2" t="s">
        <v>449</v>
      </c>
      <c r="E19018" s="2"/>
      <c r="F19018" s="2"/>
      <c r="G19018" s="2"/>
      <c r="H19018" s="2"/>
    </row>
    <row r="19019" spans="2:8">
      <c r="B19019" s="2" t="s">
        <v>19465</v>
      </c>
      <c r="C19019" s="2">
        <v>37</v>
      </c>
      <c r="D19019" s="2" t="s">
        <v>449</v>
      </c>
      <c r="E19019" s="2"/>
      <c r="F19019" s="2"/>
      <c r="G19019" s="2"/>
      <c r="H19019" s="2"/>
    </row>
    <row r="19020" spans="2:8">
      <c r="B19020" s="2" t="s">
        <v>19466</v>
      </c>
      <c r="C19020" s="2">
        <v>42</v>
      </c>
      <c r="D19020" s="2" t="s">
        <v>449</v>
      </c>
      <c r="E19020" s="2"/>
      <c r="F19020" s="2"/>
      <c r="G19020" s="2"/>
      <c r="H19020" s="2"/>
    </row>
    <row r="19021" spans="2:8">
      <c r="B19021" s="2" t="s">
        <v>19467</v>
      </c>
      <c r="C19021" s="2">
        <v>43</v>
      </c>
      <c r="D19021" s="2" t="s">
        <v>449</v>
      </c>
      <c r="E19021" s="2"/>
      <c r="F19021" s="2"/>
      <c r="G19021" s="2"/>
      <c r="H19021" s="2"/>
    </row>
    <row r="19022" spans="2:8">
      <c r="B19022" s="2" t="s">
        <v>19468</v>
      </c>
      <c r="C19022" s="2">
        <v>48</v>
      </c>
      <c r="D19022" s="2" t="s">
        <v>449</v>
      </c>
      <c r="E19022" s="2"/>
      <c r="F19022" s="2"/>
      <c r="G19022" s="2"/>
      <c r="H19022" s="2"/>
    </row>
    <row r="19023" spans="2:8">
      <c r="B19023" s="2" t="s">
        <v>19469</v>
      </c>
      <c r="C19023" s="2">
        <v>62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56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19471</v>
      </c>
      <c r="C19025" s="2">
        <v>64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19472</v>
      </c>
      <c r="C19026" s="2">
        <v>67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19473</v>
      </c>
      <c r="C19027" s="2">
        <v>71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19474</v>
      </c>
      <c r="C19028" s="2">
        <v>26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19475</v>
      </c>
      <c r="C19029" s="2">
        <v>37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19476</v>
      </c>
      <c r="C19030" s="2">
        <v>39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19477</v>
      </c>
      <c r="C19031" s="2">
        <v>45</v>
      </c>
      <c r="D19031" s="2" t="s">
        <v>449</v>
      </c>
      <c r="E19031" s="2"/>
      <c r="F19031" s="2"/>
      <c r="G19031" s="2"/>
      <c r="H19031" s="2"/>
    </row>
    <row r="19032" spans="2:8">
      <c r="B19032" s="2" t="s">
        <v>19478</v>
      </c>
      <c r="C19032" s="2">
        <v>52</v>
      </c>
      <c r="D19032" s="2" t="s">
        <v>449</v>
      </c>
      <c r="E19032" s="2"/>
      <c r="F19032" s="2"/>
      <c r="G19032" s="2"/>
      <c r="H19032" s="2"/>
    </row>
    <row r="19033" spans="2:8">
      <c r="B19033" s="2" t="s">
        <v>19479</v>
      </c>
      <c r="C19033" s="2">
        <v>53</v>
      </c>
      <c r="D19033" s="2" t="s">
        <v>449</v>
      </c>
      <c r="E19033" s="2"/>
      <c r="F19033" s="2"/>
      <c r="G19033" s="2"/>
      <c r="H19033" s="2"/>
    </row>
    <row r="19034" spans="2:8">
      <c r="B19034" s="2" t="s">
        <v>19480</v>
      </c>
      <c r="C19034" s="2">
        <v>56</v>
      </c>
      <c r="D19034" s="2" t="s">
        <v>449</v>
      </c>
      <c r="E19034" s="2"/>
      <c r="F19034" s="2"/>
      <c r="G19034" s="2"/>
      <c r="H19034" s="2"/>
    </row>
    <row r="19035" spans="2:8">
      <c r="B19035" s="2" t="s">
        <v>19481</v>
      </c>
      <c r="C19035" s="2">
        <v>54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47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38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54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50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68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60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45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44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43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47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38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35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37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38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19501</v>
      </c>
      <c r="C19055" s="2">
        <v>39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19502</v>
      </c>
      <c r="C19056" s="2">
        <v>41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19503</v>
      </c>
      <c r="C19057" s="2">
        <v>40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19504</v>
      </c>
      <c r="C19058" s="2">
        <v>41</v>
      </c>
      <c r="D19058" s="2" t="s">
        <v>449</v>
      </c>
      <c r="E19058" s="2"/>
      <c r="F19058" s="2"/>
      <c r="G19058" s="2"/>
      <c r="H19058" s="2"/>
    </row>
    <row r="19059" spans="2:8">
      <c r="B19059" s="2" t="s">
        <v>19505</v>
      </c>
      <c r="C19059" s="2">
        <v>42</v>
      </c>
      <c r="D19059" s="2" t="s">
        <v>449</v>
      </c>
      <c r="E19059" s="2"/>
      <c r="F19059" s="2"/>
      <c r="G19059" s="2"/>
      <c r="H19059" s="2"/>
    </row>
    <row r="19060" spans="2:8">
      <c r="B19060" s="2" t="s">
        <v>19506</v>
      </c>
      <c r="C19060" s="2">
        <v>51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48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45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47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46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57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19515</v>
      </c>
      <c r="C19069" s="2">
        <v>64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19516</v>
      </c>
      <c r="C19070" s="2">
        <v>70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19517</v>
      </c>
      <c r="C19071" s="2">
        <v>35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19518</v>
      </c>
      <c r="C19072" s="2">
        <v>41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19519</v>
      </c>
      <c r="C19073" s="2">
        <v>41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19520</v>
      </c>
      <c r="C19074" s="2">
        <v>44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19521</v>
      </c>
      <c r="C19075" s="2">
        <v>46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19522</v>
      </c>
      <c r="C19076" s="2">
        <v>43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42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19524</v>
      </c>
      <c r="C19078" s="2">
        <v>39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19525</v>
      </c>
      <c r="C19079" s="2">
        <v>33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19526</v>
      </c>
      <c r="C19080" s="2">
        <v>41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19527</v>
      </c>
      <c r="C19081" s="2">
        <v>52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19528</v>
      </c>
      <c r="C19082" s="2">
        <v>52</v>
      </c>
      <c r="D19082" s="2" t="s">
        <v>449</v>
      </c>
      <c r="E19082" s="2"/>
      <c r="F19082" s="2"/>
      <c r="G19082" s="2"/>
      <c r="H19082" s="2"/>
    </row>
    <row r="19083" spans="2:8">
      <c r="B19083" s="2" t="s">
        <v>19529</v>
      </c>
      <c r="C19083" s="2">
        <v>50</v>
      </c>
      <c r="D19083" s="2" t="s">
        <v>449</v>
      </c>
      <c r="E19083" s="2"/>
      <c r="F19083" s="2"/>
      <c r="G19083" s="2"/>
      <c r="H19083" s="2"/>
    </row>
    <row r="19084" spans="2:8">
      <c r="B19084" s="2" t="s">
        <v>19530</v>
      </c>
      <c r="C19084" s="2">
        <v>49</v>
      </c>
      <c r="D19084" s="2" t="s">
        <v>449</v>
      </c>
      <c r="E19084" s="2"/>
      <c r="F19084" s="2"/>
      <c r="G19084" s="2"/>
      <c r="H19084" s="2"/>
    </row>
    <row r="19085" spans="2:8">
      <c r="B19085" s="2" t="s">
        <v>19531</v>
      </c>
      <c r="C19085" s="2">
        <v>49</v>
      </c>
      <c r="D19085" s="2" t="s">
        <v>449</v>
      </c>
      <c r="E19085" s="2"/>
      <c r="F19085" s="2"/>
      <c r="G19085" s="2"/>
      <c r="H19085" s="2"/>
    </row>
    <row r="19086" spans="2:8">
      <c r="B19086" s="2" t="s">
        <v>19532</v>
      </c>
      <c r="C19086" s="2">
        <v>50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19533</v>
      </c>
      <c r="C19087" s="2">
        <v>47</v>
      </c>
      <c r="D19087" s="2" t="s">
        <v>449</v>
      </c>
      <c r="E19087" s="2"/>
      <c r="F19087" s="2"/>
      <c r="G19087" s="2"/>
      <c r="H19087" s="2"/>
    </row>
    <row r="19088" spans="2:8">
      <c r="B19088" s="2" t="s">
        <v>19534</v>
      </c>
      <c r="C19088" s="2">
        <v>51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19535</v>
      </c>
      <c r="C19089" s="2">
        <v>53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19536</v>
      </c>
      <c r="C19090" s="2">
        <v>57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19537</v>
      </c>
      <c r="C19091" s="2">
        <v>25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19538</v>
      </c>
      <c r="C19092" s="2">
        <v>32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19539</v>
      </c>
      <c r="C19093" s="2">
        <v>37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19540</v>
      </c>
      <c r="C19094" s="2">
        <v>38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19541</v>
      </c>
      <c r="C19095" s="2">
        <v>41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19542</v>
      </c>
      <c r="C19096" s="2">
        <v>43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19544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19545</v>
      </c>
      <c r="C19099" s="2">
        <v>42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19546</v>
      </c>
      <c r="C19100" s="2">
        <v>51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19547</v>
      </c>
      <c r="C19101" s="2">
        <v>57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19548</v>
      </c>
      <c r="C19102" s="2">
        <v>63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19549</v>
      </c>
      <c r="C19103" s="2">
        <v>45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19550</v>
      </c>
      <c r="C19104" s="2">
        <v>52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19551</v>
      </c>
      <c r="C19105" s="2">
        <v>57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19552</v>
      </c>
      <c r="C19106" s="2">
        <v>58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19553</v>
      </c>
      <c r="C19107" s="2">
        <v>51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44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41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39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40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19562</v>
      </c>
      <c r="C19116" s="2">
        <v>43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19563</v>
      </c>
      <c r="C19117" s="2">
        <v>48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19564</v>
      </c>
      <c r="C19118" s="2">
        <v>49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19565</v>
      </c>
      <c r="C19119" s="2">
        <v>49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19566</v>
      </c>
      <c r="C19120" s="2">
        <v>50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19567</v>
      </c>
      <c r="C19121" s="2">
        <v>46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19568</v>
      </c>
      <c r="C19122" s="2">
        <v>51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19569</v>
      </c>
      <c r="C19123" s="2">
        <v>52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19570</v>
      </c>
      <c r="C19124" s="2">
        <v>57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19571</v>
      </c>
      <c r="C19125" s="2">
        <v>63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57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59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56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48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49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49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19579</v>
      </c>
      <c r="C19133" s="2">
        <v>54</v>
      </c>
      <c r="D19133" s="2" t="s">
        <v>449</v>
      </c>
      <c r="E19133" s="2"/>
      <c r="F19133" s="2"/>
      <c r="G19133" s="2"/>
      <c r="H19133" s="2"/>
    </row>
    <row r="19134" spans="2:8">
      <c r="B19134" s="2" t="s">
        <v>19580</v>
      </c>
      <c r="C19134" s="2">
        <v>54</v>
      </c>
      <c r="D19134" s="2" t="s">
        <v>449</v>
      </c>
      <c r="E19134" s="2"/>
      <c r="F19134" s="2"/>
      <c r="G19134" s="2"/>
      <c r="H19134" s="2"/>
    </row>
    <row r="19135" spans="2:8">
      <c r="B19135" s="2" t="s">
        <v>19581</v>
      </c>
      <c r="C19135" s="2">
        <v>55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19582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52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19588</v>
      </c>
      <c r="C19142" s="2">
        <v>54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19589</v>
      </c>
      <c r="C19143" s="2">
        <v>56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19590</v>
      </c>
      <c r="C19144" s="2">
        <v>57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54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44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19593</v>
      </c>
      <c r="C19147" s="2">
        <v>45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20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19596</v>
      </c>
      <c r="C19150" s="2">
        <v>30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19597</v>
      </c>
      <c r="C19151" s="2">
        <v>36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19598</v>
      </c>
      <c r="C19152" s="2">
        <v>39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19599</v>
      </c>
      <c r="C19153" s="2">
        <v>42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19600</v>
      </c>
      <c r="C19154" s="2">
        <v>46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19601</v>
      </c>
      <c r="C19155" s="2">
        <v>46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19602</v>
      </c>
      <c r="C19156" s="2">
        <v>50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19603</v>
      </c>
      <c r="C19157" s="2">
        <v>56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19604</v>
      </c>
      <c r="C19158" s="2">
        <v>59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19605</v>
      </c>
      <c r="C19159" s="2">
        <v>32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19606</v>
      </c>
      <c r="C19160" s="2">
        <v>34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19607</v>
      </c>
      <c r="C19161" s="2">
        <v>38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19608</v>
      </c>
      <c r="C19162" s="2">
        <v>40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19609</v>
      </c>
      <c r="C19163" s="2">
        <v>43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19610</v>
      </c>
      <c r="C19164" s="2">
        <v>60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58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54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67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58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40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19616</v>
      </c>
      <c r="C19170" s="2">
        <v>44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46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19618</v>
      </c>
      <c r="C19172" s="2">
        <v>47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19619</v>
      </c>
      <c r="C19173" s="2">
        <v>48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19620</v>
      </c>
      <c r="C19174" s="2">
        <v>48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19621</v>
      </c>
      <c r="C19175" s="2">
        <v>46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44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46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44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40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46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49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46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53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55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19635</v>
      </c>
      <c r="C19189" s="2">
        <v>64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19636</v>
      </c>
      <c r="C19190" s="2">
        <v>54</v>
      </c>
      <c r="D19190" s="2" t="s">
        <v>449</v>
      </c>
      <c r="E19190" s="2"/>
      <c r="F19190" s="2"/>
      <c r="G19190" s="2"/>
      <c r="H19190" s="2"/>
    </row>
    <row r="19191" spans="2:8">
      <c r="B19191" s="2" t="s">
        <v>19637</v>
      </c>
      <c r="C19191" s="2">
        <v>55</v>
      </c>
      <c r="D19191" s="2" t="s">
        <v>449</v>
      </c>
      <c r="E19191" s="2"/>
      <c r="F19191" s="2"/>
      <c r="G19191" s="2"/>
      <c r="H19191" s="2"/>
    </row>
    <row r="19192" spans="2:8">
      <c r="B19192" s="2" t="s">
        <v>19638</v>
      </c>
      <c r="C19192" s="2">
        <v>60</v>
      </c>
      <c r="D19192" s="2" t="s">
        <v>449</v>
      </c>
      <c r="E19192" s="2"/>
      <c r="F19192" s="2"/>
      <c r="G19192" s="2"/>
      <c r="H19192" s="2"/>
    </row>
    <row r="19193" spans="2:8">
      <c r="B19193" s="2" t="s">
        <v>19639</v>
      </c>
      <c r="C19193" s="2">
        <v>54</v>
      </c>
      <c r="D19193" s="2" t="s">
        <v>449</v>
      </c>
      <c r="E19193" s="2"/>
      <c r="F19193" s="2"/>
      <c r="G19193" s="2"/>
      <c r="H19193" s="2"/>
    </row>
    <row r="19194" spans="2:8">
      <c r="B19194" s="2" t="s">
        <v>19640</v>
      </c>
      <c r="C19194" s="2">
        <v>57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19641</v>
      </c>
      <c r="C19195" s="2">
        <v>60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43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61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52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56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48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19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19651</v>
      </c>
      <c r="C19205" s="2">
        <v>22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19652</v>
      </c>
      <c r="C19206" s="2">
        <v>27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19653</v>
      </c>
      <c r="C19207" s="2">
        <v>32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19654</v>
      </c>
      <c r="C19208" s="2">
        <v>36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19655</v>
      </c>
      <c r="C19209" s="2">
        <v>40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19656</v>
      </c>
      <c r="C19210" s="2">
        <v>44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19657</v>
      </c>
      <c r="C19211" s="2">
        <v>47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19658</v>
      </c>
      <c r="C19212" s="2">
        <v>51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19659</v>
      </c>
      <c r="C19213" s="2">
        <v>48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19660</v>
      </c>
      <c r="C19214" s="2">
        <v>50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19661</v>
      </c>
      <c r="C19215" s="2">
        <v>49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19662</v>
      </c>
      <c r="C19216" s="2">
        <v>52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19663</v>
      </c>
      <c r="C19217" s="2">
        <v>53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19664</v>
      </c>
      <c r="C19218" s="2">
        <v>54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19665</v>
      </c>
      <c r="C19219" s="2">
        <v>31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19666</v>
      </c>
      <c r="C19220" s="2">
        <v>39</v>
      </c>
      <c r="D19220" s="2" t="s">
        <v>449</v>
      </c>
      <c r="E19220" s="2"/>
      <c r="F19220" s="2"/>
      <c r="G19220" s="2"/>
      <c r="H19220" s="2"/>
    </row>
    <row r="19221" spans="2:8">
      <c r="B19221" s="2" t="s">
        <v>19667</v>
      </c>
      <c r="C19221" s="2">
        <v>45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19668</v>
      </c>
      <c r="C19222" s="2">
        <v>49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19669</v>
      </c>
      <c r="C19223" s="2">
        <v>47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46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42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38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45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19677</v>
      </c>
      <c r="C19231" s="2">
        <v>52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19678</v>
      </c>
      <c r="C19232" s="2">
        <v>56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19679</v>
      </c>
      <c r="C19233" s="2">
        <v>60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19680</v>
      </c>
      <c r="C19234" s="2">
        <v>56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53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46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55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49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19688</v>
      </c>
      <c r="C19242" s="2">
        <v>55</v>
      </c>
      <c r="D19242" s="2" t="s">
        <v>449</v>
      </c>
      <c r="E19242" s="2"/>
      <c r="F19242" s="2"/>
      <c r="G19242" s="2"/>
      <c r="H19242" s="2"/>
    </row>
    <row r="19243" spans="2:8">
      <c r="B19243" s="2" t="s">
        <v>19689</v>
      </c>
      <c r="C19243" s="2">
        <v>57</v>
      </c>
      <c r="D19243" s="2" t="s">
        <v>449</v>
      </c>
      <c r="E19243" s="2"/>
      <c r="F19243" s="2"/>
      <c r="G19243" s="2"/>
      <c r="H19243" s="2"/>
    </row>
    <row r="19244" spans="2:8">
      <c r="B19244" s="2" t="s">
        <v>19690</v>
      </c>
      <c r="C19244" s="2">
        <v>45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19691</v>
      </c>
      <c r="C19245" s="2">
        <v>52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19692</v>
      </c>
      <c r="C19246" s="2">
        <v>53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51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54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19695</v>
      </c>
      <c r="C19249" s="2">
        <v>46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46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58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19699</v>
      </c>
      <c r="C19253" s="2">
        <v>66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19700</v>
      </c>
      <c r="C19254" s="2">
        <v>71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19701</v>
      </c>
      <c r="C19255" s="2">
        <v>76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19702</v>
      </c>
      <c r="C19256" s="2">
        <v>60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19703</v>
      </c>
      <c r="C19257" s="2">
        <v>65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19704</v>
      </c>
      <c r="C19258" s="2">
        <v>56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55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50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19707</v>
      </c>
      <c r="C19261" s="2">
        <v>51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55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57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52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59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63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56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19714</v>
      </c>
      <c r="C19268" s="2">
        <v>58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19715</v>
      </c>
      <c r="C19269" s="2">
        <v>60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19716</v>
      </c>
      <c r="C19270" s="2">
        <v>47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19717</v>
      </c>
      <c r="C19271" s="2">
        <v>53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19718</v>
      </c>
      <c r="C19272" s="2">
        <v>56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19719</v>
      </c>
      <c r="C19273" s="2">
        <v>60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19720</v>
      </c>
      <c r="C19274" s="2">
        <v>48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48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46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49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46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43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57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56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50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37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19736</v>
      </c>
      <c r="C19290" s="2">
        <v>48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19737</v>
      </c>
      <c r="C19291" s="2">
        <v>56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19738</v>
      </c>
      <c r="C19292" s="2">
        <v>60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19739</v>
      </c>
      <c r="C19293" s="2">
        <v>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40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19742</v>
      </c>
      <c r="C19296" s="2">
        <v>43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19743</v>
      </c>
      <c r="C19297" s="2">
        <v>92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19744</v>
      </c>
      <c r="C19298" s="2">
        <v>46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19745</v>
      </c>
      <c r="C19299" s="2">
        <v>45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19746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51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46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50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48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46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44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12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11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46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19762</v>
      </c>
      <c r="C19316" s="2">
        <v>50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50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19764</v>
      </c>
      <c r="C19318" s="2">
        <v>57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39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19767</v>
      </c>
      <c r="C19321" s="2">
        <v>43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19768</v>
      </c>
      <c r="C19322" s="2">
        <v>46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19769</v>
      </c>
      <c r="C19323" s="2">
        <v>48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19770</v>
      </c>
      <c r="C19324" s="2">
        <v>49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19771</v>
      </c>
      <c r="C19325" s="2">
        <v>48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40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52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19775</v>
      </c>
      <c r="C19329" s="2">
        <v>59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19776</v>
      </c>
      <c r="C19330" s="2">
        <v>63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19777</v>
      </c>
      <c r="C19331" s="2">
        <v>47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46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50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62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19784</v>
      </c>
      <c r="C19338" s="2">
        <v>45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19785</v>
      </c>
      <c r="C19339" s="2">
        <v>49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19786</v>
      </c>
      <c r="C19340" s="2">
        <v>52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19787</v>
      </c>
      <c r="C19341" s="2">
        <v>42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43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40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41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52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51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52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51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28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19798</v>
      </c>
      <c r="C19352" s="2">
        <v>33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19799</v>
      </c>
      <c r="C19353" s="2">
        <v>37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19800</v>
      </c>
      <c r="C19354" s="2">
        <v>38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19801</v>
      </c>
      <c r="C19355" s="2">
        <v>40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19802</v>
      </c>
      <c r="C19356" s="2">
        <v>51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53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58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53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61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64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66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19811</v>
      </c>
      <c r="C19365" s="2">
        <v>37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47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43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40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42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40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44</v>
      </c>
      <c r="D19375" s="2" t="s">
        <v>449</v>
      </c>
      <c r="E19375" s="2"/>
      <c r="F19375" s="2"/>
      <c r="G19375" s="2"/>
      <c r="H19375" s="2"/>
    </row>
    <row r="19376" spans="2:8">
      <c r="B19376" s="2" t="s">
        <v>19822</v>
      </c>
      <c r="C19376" s="2">
        <v>48</v>
      </c>
      <c r="D19376" s="2" t="s">
        <v>449</v>
      </c>
      <c r="E19376" s="2"/>
      <c r="F19376" s="2"/>
      <c r="G19376" s="2"/>
      <c r="H19376" s="2"/>
    </row>
    <row r="19377" spans="2:8">
      <c r="B19377" s="2" t="s">
        <v>19823</v>
      </c>
      <c r="C19377" s="2">
        <v>50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19824</v>
      </c>
      <c r="C19378" s="2">
        <v>49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19825</v>
      </c>
      <c r="C19379" s="2">
        <v>44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19826</v>
      </c>
      <c r="C19380" s="2">
        <v>46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19827</v>
      </c>
      <c r="C19381" s="2">
        <v>50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19828</v>
      </c>
      <c r="C19382" s="2">
        <v>53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19829</v>
      </c>
      <c r="C19383" s="2">
        <v>60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19830</v>
      </c>
      <c r="C19384" s="2">
        <v>64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19831</v>
      </c>
      <c r="C19385" s="2">
        <v>67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19832</v>
      </c>
      <c r="C19386" s="2">
        <v>60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19833</v>
      </c>
      <c r="C19387" s="2">
        <v>66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19834</v>
      </c>
      <c r="C19388" s="2">
        <v>71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19835</v>
      </c>
      <c r="C19389" s="2">
        <v>56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50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49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38</v>
      </c>
      <c r="D19394" s="2" t="s">
        <v>449</v>
      </c>
      <c r="E19394" s="2"/>
      <c r="F19394" s="2"/>
      <c r="G19394" s="2"/>
      <c r="H19394" s="2"/>
    </row>
    <row r="19395" spans="2:8">
      <c r="B19395" s="2" t="s">
        <v>19841</v>
      </c>
      <c r="C19395" s="2">
        <v>40</v>
      </c>
      <c r="D19395" s="2" t="s">
        <v>449</v>
      </c>
      <c r="E19395" s="2"/>
      <c r="F19395" s="2"/>
      <c r="G19395" s="2"/>
      <c r="H19395" s="2"/>
    </row>
    <row r="19396" spans="2:8">
      <c r="B19396" s="2" t="s">
        <v>19842</v>
      </c>
      <c r="C19396" s="2">
        <v>44</v>
      </c>
      <c r="D19396" s="2" t="s">
        <v>449</v>
      </c>
      <c r="E19396" s="2"/>
      <c r="F19396" s="2"/>
      <c r="G19396" s="2"/>
      <c r="H19396" s="2"/>
    </row>
    <row r="19397" spans="2:8">
      <c r="B19397" s="2" t="s">
        <v>19843</v>
      </c>
      <c r="C19397" s="2">
        <v>37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40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19845</v>
      </c>
      <c r="C19399" s="2">
        <v>54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19846</v>
      </c>
      <c r="C19400" s="2">
        <v>43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46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49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44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41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41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38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48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46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46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46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45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30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19866</v>
      </c>
      <c r="C19420" s="2">
        <v>42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19867</v>
      </c>
      <c r="C19421" s="2">
        <v>52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19868</v>
      </c>
      <c r="C19422" s="2">
        <v>59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48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19870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19871</v>
      </c>
      <c r="C19425" s="2">
        <v>70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19872</v>
      </c>
      <c r="C19426" s="2">
        <v>72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19873</v>
      </c>
      <c r="C19427" s="2">
        <v>47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19874</v>
      </c>
      <c r="C19428" s="2">
        <v>46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19875</v>
      </c>
      <c r="C19429" s="2">
        <v>46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19876</v>
      </c>
      <c r="C19430" s="2">
        <v>43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19877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19878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49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19881</v>
      </c>
      <c r="C19435" s="2">
        <v>55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19882</v>
      </c>
      <c r="C19436" s="2">
        <v>60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19883</v>
      </c>
      <c r="C19437" s="2">
        <v>61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19884</v>
      </c>
      <c r="C19438" s="2">
        <v>51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49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45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56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54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48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59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19891</v>
      </c>
      <c r="C19445" s="2">
        <v>69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19892</v>
      </c>
      <c r="C19446" s="2">
        <v>62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19893</v>
      </c>
      <c r="C19447" s="2">
        <v>67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19894</v>
      </c>
      <c r="C19448" s="2">
        <v>67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19895</v>
      </c>
      <c r="C19449" s="2">
        <v>53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46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59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49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53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19902</v>
      </c>
      <c r="C19456" s="2">
        <v>57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19903</v>
      </c>
      <c r="C19457" s="2">
        <v>40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19904</v>
      </c>
      <c r="C19458" s="2">
        <v>45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19905</v>
      </c>
      <c r="C19459" s="2">
        <v>47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19906</v>
      </c>
      <c r="C19460" s="2">
        <v>50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19907</v>
      </c>
      <c r="C19461" s="2">
        <v>52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19908</v>
      </c>
      <c r="C19462" s="2">
        <v>53</v>
      </c>
      <c r="D19462" s="2" t="s">
        <v>449</v>
      </c>
      <c r="E19462" s="2"/>
      <c r="F19462" s="2"/>
      <c r="G19462" s="2"/>
      <c r="H19462" s="2"/>
    </row>
    <row r="19463" spans="2:8">
      <c r="B19463" s="2" t="s">
        <v>19909</v>
      </c>
      <c r="C19463" s="2">
        <v>63</v>
      </c>
      <c r="D19463" s="2" t="s">
        <v>449</v>
      </c>
      <c r="E19463" s="2"/>
      <c r="F19463" s="2"/>
      <c r="G19463" s="2"/>
      <c r="H19463" s="2"/>
    </row>
    <row r="19464" spans="2:8">
      <c r="B19464" s="2" t="s">
        <v>19910</v>
      </c>
      <c r="C19464" s="2">
        <v>66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19911</v>
      </c>
      <c r="C19465" s="2">
        <v>68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19912</v>
      </c>
      <c r="C19466" s="2">
        <v>39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19913</v>
      </c>
      <c r="C19467" s="2">
        <v>48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19914</v>
      </c>
      <c r="C19468" s="2">
        <v>53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56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61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19917</v>
      </c>
      <c r="C19471" s="2">
        <v>42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19918</v>
      </c>
      <c r="C19472" s="2">
        <v>51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60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61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49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48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46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22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19925</v>
      </c>
      <c r="C19479" s="2">
        <v>25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19926</v>
      </c>
      <c r="C19480" s="2">
        <v>31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19927</v>
      </c>
      <c r="C19481" s="2">
        <v>35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19928</v>
      </c>
      <c r="C19482" s="2">
        <v>39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19929</v>
      </c>
      <c r="C19483" s="2">
        <v>42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19930</v>
      </c>
      <c r="C19484" s="2">
        <v>44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19931</v>
      </c>
      <c r="C19485" s="2">
        <v>46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19932</v>
      </c>
      <c r="C19486" s="2">
        <v>55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51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62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19937</v>
      </c>
      <c r="C19491" s="2">
        <v>70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19938</v>
      </c>
      <c r="C19492" s="2">
        <v>49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19939</v>
      </c>
      <c r="C19493" s="2">
        <v>47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44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19941</v>
      </c>
      <c r="C19495" s="2">
        <v>65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62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52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51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49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65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59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19948</v>
      </c>
      <c r="C19502" s="2">
        <v>50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49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53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63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19952</v>
      </c>
      <c r="C19506" s="2">
        <v>64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19953</v>
      </c>
      <c r="C19507" s="2">
        <v>66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19954</v>
      </c>
      <c r="C19508" s="2">
        <v>54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50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55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54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51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46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43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19970</v>
      </c>
      <c r="C19524" s="2">
        <v>52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19971</v>
      </c>
      <c r="C19525" s="2">
        <v>54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19972</v>
      </c>
      <c r="C19526" s="2">
        <v>58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26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19974</v>
      </c>
      <c r="C19528" s="2">
        <v>31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19975</v>
      </c>
      <c r="C19529" s="2">
        <v>33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19976</v>
      </c>
      <c r="C19530" s="2">
        <v>36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19977</v>
      </c>
      <c r="C19531" s="2">
        <v>40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19978</v>
      </c>
      <c r="C19532" s="2">
        <v>41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19979</v>
      </c>
      <c r="C19533" s="2">
        <v>53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58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56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53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55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52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46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38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19989</v>
      </c>
      <c r="C19543" s="2">
        <v>43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19990</v>
      </c>
      <c r="C19544" s="2">
        <v>46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19991</v>
      </c>
      <c r="C19545" s="2">
        <v>48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19992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50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42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45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40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53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49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20005</v>
      </c>
      <c r="C19559" s="2">
        <v>49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56</v>
      </c>
      <c r="D19560" s="2" t="s">
        <v>449</v>
      </c>
      <c r="E19560" s="2"/>
      <c r="F19560" s="2"/>
      <c r="G19560" s="2"/>
      <c r="H19560" s="2"/>
    </row>
    <row r="19561" spans="2:8">
      <c r="B19561" s="2" t="s">
        <v>20007</v>
      </c>
      <c r="C19561" s="2">
        <v>48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20008</v>
      </c>
      <c r="C19562" s="2">
        <v>49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20009</v>
      </c>
      <c r="C19563" s="2">
        <v>52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20010</v>
      </c>
      <c r="C19564" s="2">
        <v>61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20011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42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46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44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39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51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48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46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34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20025</v>
      </c>
      <c r="C19579" s="2">
        <v>37</v>
      </c>
      <c r="D19579" s="2" t="s">
        <v>449</v>
      </c>
      <c r="E19579" s="2"/>
      <c r="F19579" s="2"/>
      <c r="G19579" s="2"/>
      <c r="H19579" s="2"/>
    </row>
    <row r="19580" spans="2:8">
      <c r="B19580" s="2" t="s">
        <v>20026</v>
      </c>
      <c r="C19580" s="2">
        <v>39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20027</v>
      </c>
      <c r="C19581" s="2">
        <v>43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20028</v>
      </c>
      <c r="C19582" s="2">
        <v>46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20029</v>
      </c>
      <c r="C19583" s="2">
        <v>47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20030</v>
      </c>
      <c r="C19584" s="2">
        <v>49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20031</v>
      </c>
      <c r="C19585" s="2">
        <v>43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42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49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20035</v>
      </c>
      <c r="C19589" s="2">
        <v>52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20036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14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52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20039</v>
      </c>
      <c r="C19593" s="2">
        <v>56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20040</v>
      </c>
      <c r="C19594" s="2">
        <v>58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20041</v>
      </c>
      <c r="C19595" s="2">
        <v>42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49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50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47</v>
      </c>
      <c r="D19599" s="2" t="s">
        <v>449</v>
      </c>
      <c r="E19599" s="2"/>
      <c r="F19599" s="2"/>
      <c r="G19599" s="2"/>
      <c r="H19599" s="2"/>
    </row>
    <row r="19600" spans="2:8">
      <c r="B19600" s="2" t="s">
        <v>20046</v>
      </c>
      <c r="C19600" s="2">
        <v>51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20047</v>
      </c>
      <c r="C19601" s="2">
        <v>50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20048</v>
      </c>
      <c r="C19602" s="2">
        <v>57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20049</v>
      </c>
      <c r="C19603" s="2">
        <v>60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20050</v>
      </c>
      <c r="C19604" s="2">
        <v>62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20051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48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50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49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45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47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43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56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51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58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51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40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53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50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47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49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45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59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54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50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52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50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46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44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52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49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44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53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54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51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48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47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44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44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42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37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58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20099</v>
      </c>
      <c r="C19653" s="2">
        <v>65</v>
      </c>
      <c r="D19653" s="2" t="s">
        <v>449</v>
      </c>
      <c r="E19653" s="2"/>
      <c r="F19653" s="2"/>
      <c r="G19653" s="2"/>
      <c r="H19653" s="2"/>
    </row>
    <row r="19654" spans="2:8">
      <c r="B19654" s="2" t="s">
        <v>20100</v>
      </c>
      <c r="C19654" s="2">
        <v>66</v>
      </c>
      <c r="D19654" s="2" t="s">
        <v>449</v>
      </c>
      <c r="E19654" s="2"/>
      <c r="F19654" s="2"/>
      <c r="G19654" s="2"/>
      <c r="H19654" s="2"/>
    </row>
    <row r="19655" spans="2:8">
      <c r="B19655" s="2" t="s">
        <v>20101</v>
      </c>
      <c r="C19655" s="2">
        <v>53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48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44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46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45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51</v>
      </c>
      <c r="D19662" s="2" t="s">
        <v>449</v>
      </c>
      <c r="E19662" s="2"/>
      <c r="F19662" s="2"/>
      <c r="G19662" s="2"/>
      <c r="H19662" s="2"/>
    </row>
    <row r="19663" spans="2:8">
      <c r="B19663" s="2" t="s">
        <v>20109</v>
      </c>
      <c r="C19663" s="2">
        <v>55</v>
      </c>
      <c r="D19663" s="2" t="s">
        <v>449</v>
      </c>
      <c r="E19663" s="2"/>
      <c r="F19663" s="2"/>
      <c r="G19663" s="2"/>
      <c r="H19663" s="2"/>
    </row>
    <row r="19664" spans="2:8">
      <c r="B19664" s="2" t="s">
        <v>20110</v>
      </c>
      <c r="C19664" s="2">
        <v>59</v>
      </c>
      <c r="D19664" s="2" t="s">
        <v>449</v>
      </c>
      <c r="E19664" s="2"/>
      <c r="F19664" s="2"/>
      <c r="G19664" s="2"/>
      <c r="H19664" s="2"/>
    </row>
    <row r="19665" spans="2:8">
      <c r="B19665" s="2" t="s">
        <v>20111</v>
      </c>
      <c r="C19665" s="2">
        <v>49</v>
      </c>
      <c r="D19665" s="2" t="s">
        <v>449</v>
      </c>
      <c r="E19665" s="2"/>
      <c r="F19665" s="2"/>
      <c r="G19665" s="2"/>
      <c r="H19665" s="2"/>
    </row>
    <row r="19666" spans="2:8">
      <c r="B19666" s="2" t="s">
        <v>20112</v>
      </c>
      <c r="C19666" s="2">
        <v>50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20113</v>
      </c>
      <c r="C19667" s="2">
        <v>56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20114</v>
      </c>
      <c r="C19668" s="2">
        <v>58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20115</v>
      </c>
      <c r="C19669" s="2">
        <v>53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58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20117</v>
      </c>
      <c r="C19671" s="2">
        <v>61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57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53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50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42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57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20125</v>
      </c>
      <c r="C19679" s="2">
        <v>60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20126</v>
      </c>
      <c r="C19680" s="2">
        <v>37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20127</v>
      </c>
      <c r="C19681" s="2">
        <v>47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20128</v>
      </c>
      <c r="C19682" s="2">
        <v>52</v>
      </c>
      <c r="D19682" s="2" t="s">
        <v>449</v>
      </c>
      <c r="E19682" s="2"/>
      <c r="F19682" s="2"/>
      <c r="G19682" s="2"/>
      <c r="H19682" s="2"/>
    </row>
    <row r="19683" spans="2:8">
      <c r="B19683" s="2" t="s">
        <v>20129</v>
      </c>
      <c r="C19683" s="2">
        <v>54</v>
      </c>
      <c r="D19683" s="2" t="s">
        <v>449</v>
      </c>
      <c r="E19683" s="2"/>
      <c r="F19683" s="2"/>
      <c r="G19683" s="2"/>
      <c r="H19683" s="2"/>
    </row>
    <row r="19684" spans="2:8">
      <c r="B19684" s="2" t="s">
        <v>20130</v>
      </c>
      <c r="C19684" s="2">
        <v>56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20131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45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20135</v>
      </c>
      <c r="C19689" s="2">
        <v>51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20136</v>
      </c>
      <c r="C19690" s="2">
        <v>53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20137</v>
      </c>
      <c r="C19691" s="2">
        <v>57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20138</v>
      </c>
      <c r="C19692" s="2">
        <v>33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20139</v>
      </c>
      <c r="C19693" s="2">
        <v>37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20140</v>
      </c>
      <c r="C19694" s="2">
        <v>30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20141</v>
      </c>
      <c r="C19695" s="2">
        <v>37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20142</v>
      </c>
      <c r="C19696" s="2">
        <v>45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20143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55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20147</v>
      </c>
      <c r="C19701" s="2">
        <v>58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20148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56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43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49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48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20153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57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20156</v>
      </c>
      <c r="C19710" s="2">
        <v>61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20157</v>
      </c>
      <c r="C19711" s="2">
        <v>60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20158</v>
      </c>
      <c r="C19712" s="2">
        <v>42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20159</v>
      </c>
      <c r="C19713" s="2">
        <v>47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20160</v>
      </c>
      <c r="C19714" s="2">
        <v>53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20161</v>
      </c>
      <c r="C19715" s="2">
        <v>58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20162</v>
      </c>
      <c r="C19716" s="2">
        <v>63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62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46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56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48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58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20170</v>
      </c>
      <c r="C19724" s="2">
        <v>53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20171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20172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20173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56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52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57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49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50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47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55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51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44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47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20184</v>
      </c>
      <c r="C19738" s="2">
        <v>50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20185</v>
      </c>
      <c r="C19739" s="2">
        <v>53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20186</v>
      </c>
      <c r="C19740" s="2">
        <v>56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20187</v>
      </c>
      <c r="C19741" s="2">
        <v>47</v>
      </c>
      <c r="D19741" s="2" t="s">
        <v>449</v>
      </c>
      <c r="E19741" s="2"/>
      <c r="F19741" s="2"/>
      <c r="G19741" s="2"/>
      <c r="H19741" s="2"/>
    </row>
    <row r="19742" spans="2:8">
      <c r="B19742" s="2" t="s">
        <v>20188</v>
      </c>
      <c r="C19742" s="2">
        <v>47</v>
      </c>
      <c r="D19742" s="2" t="s">
        <v>449</v>
      </c>
      <c r="E19742" s="2"/>
      <c r="F19742" s="2"/>
      <c r="G19742" s="2"/>
      <c r="H19742" s="2"/>
    </row>
    <row r="19743" spans="2:8">
      <c r="B19743" s="2" t="s">
        <v>20189</v>
      </c>
      <c r="C19743" s="2">
        <v>58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20190</v>
      </c>
      <c r="C19744" s="2">
        <v>62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20191</v>
      </c>
      <c r="C19745" s="2">
        <v>62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20192</v>
      </c>
      <c r="C19746" s="2">
        <v>60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20193</v>
      </c>
      <c r="C19747" s="2">
        <v>50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20194</v>
      </c>
      <c r="C19748" s="2">
        <v>58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20195</v>
      </c>
      <c r="C19749" s="2">
        <v>63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20196</v>
      </c>
      <c r="C19750" s="2">
        <v>67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20197</v>
      </c>
      <c r="C19751" s="2">
        <v>51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45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56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48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20201</v>
      </c>
      <c r="C19755" s="2">
        <v>52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20202</v>
      </c>
      <c r="C19756" s="2">
        <v>56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20203</v>
      </c>
      <c r="C19757" s="2">
        <v>56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20204</v>
      </c>
      <c r="C19758" s="2">
        <v>21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20205</v>
      </c>
      <c r="C19759" s="2">
        <v>25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31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36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39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20209</v>
      </c>
      <c r="C19763" s="2">
        <v>42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20210</v>
      </c>
      <c r="C19764" s="2">
        <v>46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20211</v>
      </c>
      <c r="C19765" s="2">
        <v>49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20212</v>
      </c>
      <c r="C19766" s="2">
        <v>52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20213</v>
      </c>
      <c r="C19767" s="2">
        <v>61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20214</v>
      </c>
      <c r="C19768" s="2">
        <v>53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45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48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42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49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46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47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44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55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48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62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55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44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52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20230</v>
      </c>
      <c r="C19784" s="2">
        <v>56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20231</v>
      </c>
      <c r="C19785" s="2">
        <v>32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20232</v>
      </c>
      <c r="C19786" s="2">
        <v>40</v>
      </c>
      <c r="D19786" s="2" t="s">
        <v>449</v>
      </c>
      <c r="E19786" s="2"/>
      <c r="F19786" s="2"/>
      <c r="G19786" s="2"/>
      <c r="H19786" s="2"/>
    </row>
    <row r="19787" spans="2:8">
      <c r="B19787" s="2" t="s">
        <v>20233</v>
      </c>
      <c r="C19787" s="2">
        <v>42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20234</v>
      </c>
      <c r="C19788" s="2">
        <v>47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20235</v>
      </c>
      <c r="C19789" s="2">
        <v>50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49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47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41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51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49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47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44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38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45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20248</v>
      </c>
      <c r="C19802" s="2">
        <v>49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20249</v>
      </c>
      <c r="C19803" s="2">
        <v>53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20250</v>
      </c>
      <c r="C19804" s="2">
        <v>58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55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33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20253</v>
      </c>
      <c r="C19807" s="2">
        <v>38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20254</v>
      </c>
      <c r="C19808" s="2">
        <v>44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20255</v>
      </c>
      <c r="C19809" s="2">
        <v>48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20256</v>
      </c>
      <c r="C19810" s="2">
        <v>50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20257</v>
      </c>
      <c r="C19811" s="2">
        <v>54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20258</v>
      </c>
      <c r="C19812" s="2">
        <v>57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20259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55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20264</v>
      </c>
      <c r="C19818" s="2">
        <v>68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20265</v>
      </c>
      <c r="C19819" s="2">
        <v>45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20266</v>
      </c>
      <c r="C19820" s="2">
        <v>44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20267</v>
      </c>
      <c r="C19821" s="2">
        <v>49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20268</v>
      </c>
      <c r="C19822" s="2">
        <v>53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20269</v>
      </c>
      <c r="C19823" s="2">
        <v>52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20270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49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48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47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43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32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20278</v>
      </c>
      <c r="C19832" s="2">
        <v>47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20279</v>
      </c>
      <c r="C19833" s="2">
        <v>61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20280</v>
      </c>
      <c r="C19834" s="2">
        <v>72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20281</v>
      </c>
      <c r="C19835" s="2">
        <v>27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20282</v>
      </c>
      <c r="C19836" s="2">
        <v>33</v>
      </c>
      <c r="D19836" s="2" t="s">
        <v>449</v>
      </c>
      <c r="E19836" s="2"/>
      <c r="F19836" s="2"/>
      <c r="G19836" s="2"/>
      <c r="H19836" s="2"/>
    </row>
    <row r="19837" spans="2:8">
      <c r="B19837" s="2" t="s">
        <v>20283</v>
      </c>
      <c r="C19837" s="2">
        <v>38</v>
      </c>
      <c r="D19837" s="2" t="s">
        <v>449</v>
      </c>
      <c r="E19837" s="2"/>
      <c r="F19837" s="2"/>
      <c r="G19837" s="2"/>
      <c r="H19837" s="2"/>
    </row>
    <row r="19838" spans="2:8">
      <c r="B19838" s="2" t="s">
        <v>20284</v>
      </c>
      <c r="C19838" s="2">
        <v>41</v>
      </c>
      <c r="D19838" s="2" t="s">
        <v>449</v>
      </c>
      <c r="E19838" s="2"/>
      <c r="F19838" s="2"/>
      <c r="G19838" s="2"/>
      <c r="H19838" s="2"/>
    </row>
    <row r="19839" spans="2:8">
      <c r="B19839" s="2" t="s">
        <v>20285</v>
      </c>
      <c r="C19839" s="2">
        <v>43</v>
      </c>
      <c r="D19839" s="2" t="s">
        <v>449</v>
      </c>
      <c r="E19839" s="2"/>
      <c r="F19839" s="2"/>
      <c r="G19839" s="2"/>
      <c r="H19839" s="2"/>
    </row>
    <row r="19840" spans="2:8">
      <c r="B19840" s="2" t="s">
        <v>20286</v>
      </c>
      <c r="C19840" s="2">
        <v>43</v>
      </c>
      <c r="D19840" s="2" t="s">
        <v>449</v>
      </c>
      <c r="E19840" s="2"/>
      <c r="F19840" s="2"/>
      <c r="G19840" s="2"/>
      <c r="H19840" s="2"/>
    </row>
    <row r="19841" spans="2:8">
      <c r="B19841" s="2" t="s">
        <v>20287</v>
      </c>
      <c r="C19841" s="2">
        <v>49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43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54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44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58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20294</v>
      </c>
      <c r="C19848" s="2">
        <v>68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20295</v>
      </c>
      <c r="C19849" s="2">
        <v>54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20296</v>
      </c>
      <c r="C19850" s="2">
        <v>58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20297</v>
      </c>
      <c r="C19851" s="2">
        <v>63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20298</v>
      </c>
      <c r="C19852" s="2">
        <v>54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20299</v>
      </c>
      <c r="C19853" s="2">
        <v>64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20300</v>
      </c>
      <c r="C19854" s="2">
        <v>73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20301</v>
      </c>
      <c r="C19855" s="2">
        <v>47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20302</v>
      </c>
      <c r="C19856" s="2">
        <v>51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20303</v>
      </c>
      <c r="C19857" s="2">
        <v>55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20304</v>
      </c>
      <c r="C19858" s="2">
        <v>33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20305</v>
      </c>
      <c r="C19859" s="2">
        <v>44</v>
      </c>
      <c r="D19859" s="2" t="s">
        <v>449</v>
      </c>
      <c r="E19859" s="2"/>
      <c r="F19859" s="2"/>
      <c r="G19859" s="2"/>
      <c r="H19859" s="2"/>
    </row>
    <row r="19860" spans="2:8">
      <c r="B19860" s="2" t="s">
        <v>20306</v>
      </c>
      <c r="C19860" s="2">
        <v>46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20307</v>
      </c>
      <c r="C19861" s="2">
        <v>51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20308</v>
      </c>
      <c r="C19862" s="2">
        <v>52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20309</v>
      </c>
      <c r="C19863" s="2">
        <v>55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54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50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35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20313</v>
      </c>
      <c r="C19867" s="2">
        <v>37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20314</v>
      </c>
      <c r="C19868" s="2">
        <v>37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20315</v>
      </c>
      <c r="C19869" s="2">
        <v>40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20316</v>
      </c>
      <c r="C19870" s="2">
        <v>41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20317</v>
      </c>
      <c r="C19871" s="2">
        <v>48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46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43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46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41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63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59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53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48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26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20333</v>
      </c>
      <c r="C19887" s="2">
        <v>33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20334</v>
      </c>
      <c r="C19888" s="2">
        <v>38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20335</v>
      </c>
      <c r="C19889" s="2">
        <v>43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20336</v>
      </c>
      <c r="C19890" s="2">
        <v>47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20337</v>
      </c>
      <c r="C19891" s="2">
        <v>49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47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46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37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20341</v>
      </c>
      <c r="C19895" s="2">
        <v>42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20342</v>
      </c>
      <c r="C19896" s="2">
        <v>45</v>
      </c>
      <c r="D19896" s="2" t="s">
        <v>449</v>
      </c>
      <c r="E19896" s="2"/>
      <c r="F19896" s="2"/>
      <c r="G19896" s="2"/>
      <c r="H19896" s="2"/>
    </row>
    <row r="19897" spans="2:8">
      <c r="B19897" s="2" t="s">
        <v>20343</v>
      </c>
      <c r="C19897" s="2">
        <v>47</v>
      </c>
      <c r="D19897" s="2" t="s">
        <v>449</v>
      </c>
      <c r="E19897" s="2"/>
      <c r="F19897" s="2"/>
      <c r="G19897" s="2"/>
      <c r="H19897" s="2"/>
    </row>
    <row r="19898" spans="2:8">
      <c r="B19898" s="2" t="s">
        <v>20344</v>
      </c>
      <c r="C19898" s="2">
        <v>48</v>
      </c>
      <c r="D19898" s="2" t="s">
        <v>449</v>
      </c>
      <c r="E19898" s="2"/>
      <c r="F19898" s="2"/>
      <c r="G19898" s="2"/>
      <c r="H19898" s="2"/>
    </row>
    <row r="19899" spans="2:8">
      <c r="B19899" s="2" t="s">
        <v>20345</v>
      </c>
      <c r="C19899" s="2">
        <v>55</v>
      </c>
      <c r="D19899" s="2" t="s">
        <v>449</v>
      </c>
      <c r="E19899" s="2"/>
      <c r="F19899" s="2"/>
      <c r="G19899" s="2"/>
      <c r="H19899" s="2"/>
    </row>
    <row r="19900" spans="2:8">
      <c r="B19900" s="2" t="s">
        <v>20346</v>
      </c>
      <c r="C19900" s="2">
        <v>57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20347</v>
      </c>
      <c r="C19901" s="2">
        <v>57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20348</v>
      </c>
      <c r="C19902" s="2">
        <v>44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15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47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20355</v>
      </c>
      <c r="C19909" s="2">
        <v>56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20356</v>
      </c>
      <c r="C19910" s="2">
        <v>61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20357</v>
      </c>
      <c r="C19911" s="2">
        <v>65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20358</v>
      </c>
      <c r="C19912" s="2">
        <v>39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20359</v>
      </c>
      <c r="C19913" s="2">
        <v>44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20360</v>
      </c>
      <c r="C19914" s="2">
        <v>50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20361</v>
      </c>
      <c r="C19915" s="2">
        <v>50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47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44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43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47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46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46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46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50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20372</v>
      </c>
      <c r="C19926" s="2">
        <v>61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20373</v>
      </c>
      <c r="C19927" s="2">
        <v>67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20374</v>
      </c>
      <c r="C19928" s="2">
        <v>71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20375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51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20377</v>
      </c>
      <c r="C19931" s="2">
        <v>53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20378</v>
      </c>
      <c r="C19932" s="2">
        <v>54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20379</v>
      </c>
      <c r="C19933" s="2">
        <v>57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20380</v>
      </c>
      <c r="C19934" s="2">
        <v>24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20381</v>
      </c>
      <c r="C19935" s="2">
        <v>31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20382</v>
      </c>
      <c r="C19936" s="2">
        <v>36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20383</v>
      </c>
      <c r="C19937" s="2">
        <v>40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20384</v>
      </c>
      <c r="C19938" s="2">
        <v>44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20385</v>
      </c>
      <c r="C19939" s="2">
        <v>44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20386</v>
      </c>
      <c r="C19940" s="2">
        <v>46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20387</v>
      </c>
      <c r="C19941" s="2">
        <v>50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48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47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43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60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20392</v>
      </c>
      <c r="C19946" s="2">
        <v>68</v>
      </c>
      <c r="D19946" s="2" t="s">
        <v>449</v>
      </c>
      <c r="E19946" s="2"/>
      <c r="F19946" s="2"/>
      <c r="G19946" s="2"/>
      <c r="H19946" s="2"/>
    </row>
    <row r="19947" spans="2:8">
      <c r="B19947" s="2" t="s">
        <v>20393</v>
      </c>
      <c r="C19947" s="2">
        <v>51</v>
      </c>
      <c r="D19947" s="2" t="s">
        <v>449</v>
      </c>
      <c r="E19947" s="2"/>
      <c r="F19947" s="2"/>
      <c r="G19947" s="2"/>
      <c r="H19947" s="2"/>
    </row>
    <row r="19948" spans="2:8">
      <c r="B19948" s="2" t="s">
        <v>20394</v>
      </c>
      <c r="C19948" s="2">
        <v>57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20395</v>
      </c>
      <c r="C19949" s="2">
        <v>60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20396</v>
      </c>
      <c r="C19950" s="2">
        <v>49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44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33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20402</v>
      </c>
      <c r="C19956" s="2">
        <v>44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20403</v>
      </c>
      <c r="C19957" s="2">
        <v>49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20404</v>
      </c>
      <c r="C19958" s="2">
        <v>55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20405</v>
      </c>
      <c r="C19959" s="2">
        <v>49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20406</v>
      </c>
      <c r="C19960" s="2">
        <v>55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20407</v>
      </c>
      <c r="C19961" s="2">
        <v>59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20408</v>
      </c>
      <c r="C19962" s="2">
        <v>64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20409</v>
      </c>
      <c r="C19963" s="2">
        <v>46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46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45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43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43</v>
      </c>
      <c r="D19968" s="2" t="s">
        <v>449</v>
      </c>
      <c r="E19968" s="2"/>
      <c r="F19968" s="2"/>
      <c r="G19968" s="2"/>
      <c r="H19968" s="2"/>
    </row>
    <row r="19969" spans="2:8">
      <c r="B19969" s="2" t="s">
        <v>20415</v>
      </c>
      <c r="C19969" s="2">
        <v>47</v>
      </c>
      <c r="D19969" s="2" t="s">
        <v>449</v>
      </c>
      <c r="E19969" s="2"/>
      <c r="F19969" s="2"/>
      <c r="G19969" s="2"/>
      <c r="H19969" s="2"/>
    </row>
    <row r="19970" spans="2:8">
      <c r="B19970" s="2" t="s">
        <v>20416</v>
      </c>
      <c r="C19970" s="2">
        <v>50</v>
      </c>
      <c r="D19970" s="2" t="s">
        <v>449</v>
      </c>
      <c r="E19970" s="2"/>
      <c r="F19970" s="2"/>
      <c r="G19970" s="2"/>
      <c r="H19970" s="2"/>
    </row>
    <row r="19971" spans="2:8">
      <c r="B19971" s="2" t="s">
        <v>20417</v>
      </c>
      <c r="C19971" s="2">
        <v>52</v>
      </c>
      <c r="D19971" s="2" t="s">
        <v>449</v>
      </c>
      <c r="E19971" s="2"/>
      <c r="F19971" s="2"/>
      <c r="G19971" s="2"/>
      <c r="H19971" s="2"/>
    </row>
    <row r="19972" spans="2:8">
      <c r="B19972" s="2" t="s">
        <v>20418</v>
      </c>
      <c r="C19972" s="2">
        <v>26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20419</v>
      </c>
      <c r="C19973" s="2">
        <v>31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20420</v>
      </c>
      <c r="C19974" s="2">
        <v>34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37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38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36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36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20425</v>
      </c>
      <c r="C19979" s="2">
        <v>38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20426</v>
      </c>
      <c r="C19980" s="2">
        <v>40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20427</v>
      </c>
      <c r="C19981" s="2">
        <v>49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42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20429</v>
      </c>
      <c r="C19983" s="2">
        <v>44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20430</v>
      </c>
      <c r="C19984" s="2">
        <v>45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20431</v>
      </c>
      <c r="C19985" s="2">
        <v>47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45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44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46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45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40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20440</v>
      </c>
      <c r="C19994" s="2">
        <v>44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20441</v>
      </c>
      <c r="C19995" s="2">
        <v>46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20442</v>
      </c>
      <c r="C19996" s="2">
        <v>48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20443</v>
      </c>
      <c r="C19997" s="2">
        <v>44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20444</v>
      </c>
      <c r="C19998" s="2">
        <v>51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20445</v>
      </c>
      <c r="C19999" s="2">
        <v>53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20446</v>
      </c>
      <c r="C20000" s="2">
        <v>50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20447</v>
      </c>
      <c r="C20001" s="2">
        <v>52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20448</v>
      </c>
      <c r="C20002" s="2">
        <v>47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46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42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51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55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59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63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43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41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54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20462</v>
      </c>
      <c r="C20016" s="2">
        <v>60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20463</v>
      </c>
      <c r="C20017" s="2">
        <v>69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20464</v>
      </c>
      <c r="C20018" s="2">
        <v>39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20465</v>
      </c>
      <c r="C20019" s="2">
        <v>45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20466</v>
      </c>
      <c r="C20020" s="2">
        <v>47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20467</v>
      </c>
      <c r="C20021" s="2">
        <v>50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20468</v>
      </c>
      <c r="C20022" s="2">
        <v>57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20469</v>
      </c>
      <c r="C20023" s="2">
        <v>22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20470</v>
      </c>
      <c r="C20024" s="2">
        <v>25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20471</v>
      </c>
      <c r="C20025" s="2">
        <v>30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20472</v>
      </c>
      <c r="C20026" s="2">
        <v>34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20473</v>
      </c>
      <c r="C20027" s="2">
        <v>38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20474</v>
      </c>
      <c r="C20028" s="2">
        <v>41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20475</v>
      </c>
      <c r="C20029" s="2">
        <v>45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20476</v>
      </c>
      <c r="C20030" s="2">
        <v>48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20477</v>
      </c>
      <c r="C20031" s="2">
        <v>44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20478</v>
      </c>
      <c r="C20032" s="2">
        <v>47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20479</v>
      </c>
      <c r="C20033" s="2">
        <v>50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20480</v>
      </c>
      <c r="C20034" s="2">
        <v>49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20481</v>
      </c>
      <c r="C20035" s="2">
        <v>53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20482</v>
      </c>
      <c r="C20036" s="2">
        <v>54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20483</v>
      </c>
      <c r="C20037" s="2">
        <v>57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54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52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43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39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20492</v>
      </c>
      <c r="C20046" s="2">
        <v>41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20493</v>
      </c>
      <c r="C20047" s="2">
        <v>44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20494</v>
      </c>
      <c r="C20048" s="2">
        <v>47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20495</v>
      </c>
      <c r="C20049" s="2">
        <v>49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20496</v>
      </c>
      <c r="C20050" s="2">
        <v>45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20497</v>
      </c>
      <c r="C20051" s="2">
        <v>52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20498</v>
      </c>
      <c r="C20052" s="2">
        <v>58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20499</v>
      </c>
      <c r="C20053" s="2">
        <v>59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20500</v>
      </c>
      <c r="C20054" s="2">
        <v>47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20501</v>
      </c>
      <c r="C20055" s="2">
        <v>45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20502</v>
      </c>
      <c r="C20056" s="2">
        <v>50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20503</v>
      </c>
      <c r="C20057" s="2">
        <v>54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20504</v>
      </c>
      <c r="C20058" s="2">
        <v>52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20505</v>
      </c>
      <c r="C20059" s="2">
        <v>57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20506</v>
      </c>
      <c r="C20060" s="2">
        <v>53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49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60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47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47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47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45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42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39</v>
      </c>
      <c r="D20071" s="2" t="s">
        <v>449</v>
      </c>
      <c r="E20071" s="2"/>
      <c r="F20071" s="2"/>
      <c r="G20071" s="2"/>
      <c r="H20071" s="2"/>
    </row>
    <row r="20072" spans="2:8">
      <c r="B20072" s="2" t="s">
        <v>20518</v>
      </c>
      <c r="C20072" s="2">
        <v>43</v>
      </c>
      <c r="D20072" s="2" t="s">
        <v>449</v>
      </c>
      <c r="E20072" s="2"/>
      <c r="F20072" s="2"/>
      <c r="G20072" s="2"/>
      <c r="H20072" s="2"/>
    </row>
    <row r="20073" spans="2:8">
      <c r="B20073" s="2" t="s">
        <v>20519</v>
      </c>
      <c r="C20073" s="2">
        <v>49</v>
      </c>
      <c r="D20073" s="2" t="s">
        <v>449</v>
      </c>
      <c r="E20073" s="2"/>
      <c r="F20073" s="2"/>
      <c r="G20073" s="2"/>
      <c r="H20073" s="2"/>
    </row>
    <row r="20074" spans="2:8">
      <c r="B20074" s="2" t="s">
        <v>20520</v>
      </c>
      <c r="C20074" s="2">
        <v>58</v>
      </c>
      <c r="D20074" s="2" t="s">
        <v>449</v>
      </c>
      <c r="E20074" s="2"/>
      <c r="F20074" s="2"/>
      <c r="G20074" s="2"/>
      <c r="H20074" s="2"/>
    </row>
    <row r="20075" spans="2:8">
      <c r="B20075" s="2" t="s">
        <v>20521</v>
      </c>
      <c r="C20075" s="2">
        <v>62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20522</v>
      </c>
      <c r="C20076" s="2">
        <v>72</v>
      </c>
      <c r="D20076" s="2" t="s">
        <v>449</v>
      </c>
      <c r="E20076" s="2"/>
      <c r="F20076" s="2"/>
      <c r="G20076" s="2"/>
      <c r="H20076" s="2"/>
    </row>
    <row r="20077" spans="2:8">
      <c r="B20077" s="2" t="s">
        <v>20523</v>
      </c>
      <c r="C20077" s="2">
        <v>46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40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41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42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20529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20530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50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50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46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63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45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48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40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52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48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42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40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45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45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42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20549</v>
      </c>
      <c r="C20103" s="2">
        <v>42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20553</v>
      </c>
      <c r="C20107" s="2">
        <v>15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20554</v>
      </c>
      <c r="C20108" s="2">
        <v>55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53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43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58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52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56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45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47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20562</v>
      </c>
      <c r="C20116" s="2">
        <v>43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20563</v>
      </c>
      <c r="C20117" s="2">
        <v>50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20564</v>
      </c>
      <c r="C20118" s="2">
        <v>53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20565</v>
      </c>
      <c r="C20119" s="2">
        <v>57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62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20567</v>
      </c>
      <c r="C20121" s="2">
        <v>40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44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48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51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20577</v>
      </c>
      <c r="C20131" s="2">
        <v>56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20578</v>
      </c>
      <c r="C20132" s="2">
        <v>62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20579</v>
      </c>
      <c r="C20133" s="2">
        <v>62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20580</v>
      </c>
      <c r="C20134" s="2">
        <v>29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20581</v>
      </c>
      <c r="C20135" s="2">
        <v>35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20582</v>
      </c>
      <c r="C20136" s="2">
        <v>35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20583</v>
      </c>
      <c r="C20137" s="2">
        <v>38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20584</v>
      </c>
      <c r="C20138" s="2">
        <v>43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20585</v>
      </c>
      <c r="C20139" s="2">
        <v>49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20586</v>
      </c>
      <c r="C20140" s="2">
        <v>52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20587</v>
      </c>
      <c r="C20141" s="2">
        <v>54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20588</v>
      </c>
      <c r="C20142" s="2">
        <v>59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61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63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20591</v>
      </c>
      <c r="C20145" s="2">
        <v>43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20592</v>
      </c>
      <c r="C20146" s="2">
        <v>47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49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20594</v>
      </c>
      <c r="C20148" s="2">
        <v>49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20595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45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20597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56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55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52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50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45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53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20610</v>
      </c>
      <c r="C20164" s="2">
        <v>57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20611</v>
      </c>
      <c r="C20165" s="2">
        <v>60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20612</v>
      </c>
      <c r="C20166" s="2">
        <v>63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20613</v>
      </c>
      <c r="C20167" s="2">
        <v>65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20614</v>
      </c>
      <c r="C20168" s="2">
        <v>57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50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40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49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20619</v>
      </c>
      <c r="C20173" s="2">
        <v>52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20620</v>
      </c>
      <c r="C20174" s="2">
        <v>54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20621</v>
      </c>
      <c r="C20175" s="2">
        <v>43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38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44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39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20633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20634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20635</v>
      </c>
      <c r="C20189" s="2">
        <v>51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55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20637</v>
      </c>
      <c r="C20191" s="2">
        <v>54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20638</v>
      </c>
      <c r="C20192" s="2">
        <v>55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59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60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66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55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50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50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48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52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49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47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40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50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48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44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41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20667</v>
      </c>
      <c r="C20221" s="2">
        <v>45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20668</v>
      </c>
      <c r="C20222" s="2">
        <v>48</v>
      </c>
      <c r="D20222" s="2" t="s">
        <v>449</v>
      </c>
      <c r="E20222" s="2"/>
      <c r="F20222" s="2"/>
      <c r="G20222" s="2"/>
      <c r="H20222" s="2"/>
    </row>
    <row r="20223" spans="2:8">
      <c r="B20223" s="2" t="s">
        <v>20669</v>
      </c>
      <c r="C20223" s="2">
        <v>50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20670</v>
      </c>
      <c r="C20224" s="2">
        <v>40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20671</v>
      </c>
      <c r="C20225" s="2">
        <v>44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20672</v>
      </c>
      <c r="C20226" s="2">
        <v>48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20673</v>
      </c>
      <c r="C20227" s="2">
        <v>50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20674</v>
      </c>
      <c r="C20228" s="2">
        <v>52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51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48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50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20678</v>
      </c>
      <c r="C20232" s="2">
        <v>53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20679</v>
      </c>
      <c r="C20233" s="2">
        <v>64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55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20681</v>
      </c>
      <c r="C20235" s="2">
        <v>23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20682</v>
      </c>
      <c r="C20236" s="2">
        <v>30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20683</v>
      </c>
      <c r="C20237" s="2">
        <v>29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20684</v>
      </c>
      <c r="C20238" s="2">
        <v>33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20685</v>
      </c>
      <c r="C20239" s="2">
        <v>36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20686</v>
      </c>
      <c r="C20240" s="2">
        <v>37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20687</v>
      </c>
      <c r="C20241" s="2">
        <v>38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20688</v>
      </c>
      <c r="C20242" s="2">
        <v>49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20689</v>
      </c>
      <c r="C20243" s="2">
        <v>54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20690</v>
      </c>
      <c r="C20244" s="2">
        <v>51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47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48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58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50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43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41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20701</v>
      </c>
      <c r="C20255" s="2">
        <v>47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20702</v>
      </c>
      <c r="C20256" s="2">
        <v>53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20703</v>
      </c>
      <c r="C20257" s="2">
        <v>54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20704</v>
      </c>
      <c r="C20258" s="2">
        <v>30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20705</v>
      </c>
      <c r="C20259" s="2">
        <v>42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20706</v>
      </c>
      <c r="C20260" s="2">
        <v>50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20707</v>
      </c>
      <c r="C20261" s="2">
        <v>57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20708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57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50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56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56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52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57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20718</v>
      </c>
      <c r="C20272" s="2">
        <v>53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45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54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46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41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20723</v>
      </c>
      <c r="C20277" s="2">
        <v>46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20724</v>
      </c>
      <c r="C20278" s="2">
        <v>48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20725</v>
      </c>
      <c r="C20279" s="2">
        <v>46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20726</v>
      </c>
      <c r="C20280" s="2">
        <v>53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20727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46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57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53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48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59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20733</v>
      </c>
      <c r="C20287" s="2">
        <v>63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20734</v>
      </c>
      <c r="C20288" s="2">
        <v>64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69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22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31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36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20739</v>
      </c>
      <c r="C20293" s="2">
        <v>39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20740</v>
      </c>
      <c r="C20294" s="2">
        <v>43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20741</v>
      </c>
      <c r="C20295" s="2">
        <v>46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20742</v>
      </c>
      <c r="C20296" s="2">
        <v>53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20743</v>
      </c>
      <c r="C20297" s="2">
        <v>60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64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20745</v>
      </c>
      <c r="C20299" s="2">
        <v>58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63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66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49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47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41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43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20753</v>
      </c>
      <c r="C20307" s="2">
        <v>45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20754</v>
      </c>
      <c r="C20308" s="2">
        <v>48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20755</v>
      </c>
      <c r="C20309" s="2">
        <v>49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20756</v>
      </c>
      <c r="C20310" s="2">
        <v>50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20757</v>
      </c>
      <c r="C20311" s="2">
        <v>60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20758</v>
      </c>
      <c r="C20312" s="2">
        <v>68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20759</v>
      </c>
      <c r="C20313" s="2">
        <v>72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20760</v>
      </c>
      <c r="C20314" s="2">
        <v>44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49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53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20764</v>
      </c>
      <c r="C20318" s="2">
        <v>58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20765</v>
      </c>
      <c r="C20319" s="2">
        <v>61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20766</v>
      </c>
      <c r="C20320" s="2">
        <v>63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59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56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50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43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58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20772</v>
      </c>
      <c r="C20326" s="2">
        <v>63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20773</v>
      </c>
      <c r="C20327" s="2">
        <v>65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20774</v>
      </c>
      <c r="C20328" s="2">
        <v>34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20775</v>
      </c>
      <c r="C20329" s="2">
        <v>44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20776</v>
      </c>
      <c r="C20330" s="2">
        <v>52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20777</v>
      </c>
      <c r="C20331" s="2">
        <v>53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20778</v>
      </c>
      <c r="C20332" s="2">
        <v>56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20779</v>
      </c>
      <c r="C20333" s="2">
        <v>57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20780</v>
      </c>
      <c r="C20334" s="2">
        <v>50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49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58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56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49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37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20792</v>
      </c>
      <c r="C20346" s="2">
        <v>41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20793</v>
      </c>
      <c r="C20347" s="2">
        <v>46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20794</v>
      </c>
      <c r="C20348" s="2">
        <v>52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20795</v>
      </c>
      <c r="C20349" s="2">
        <v>56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52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43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51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50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42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40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20802</v>
      </c>
      <c r="C20356" s="2">
        <v>44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20803</v>
      </c>
      <c r="C20357" s="2">
        <v>49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20804</v>
      </c>
      <c r="C20358" s="2">
        <v>40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52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20813</v>
      </c>
      <c r="C20367" s="2">
        <v>55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20814</v>
      </c>
      <c r="C20368" s="2">
        <v>58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20815</v>
      </c>
      <c r="C20369" s="2">
        <v>54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48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49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41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20823</v>
      </c>
      <c r="C20377" s="2">
        <v>47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20824</v>
      </c>
      <c r="C20378" s="2">
        <v>41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20825</v>
      </c>
      <c r="C20379" s="2">
        <v>49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20826</v>
      </c>
      <c r="C20380" s="2">
        <v>51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20827</v>
      </c>
      <c r="C20381" s="2">
        <v>55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20828</v>
      </c>
      <c r="C20382" s="2">
        <v>45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52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45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48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41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56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50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20837</v>
      </c>
      <c r="C20391" s="2">
        <v>42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20838</v>
      </c>
      <c r="C20392" s="2">
        <v>48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20839</v>
      </c>
      <c r="C20393" s="2">
        <v>54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20840</v>
      </c>
      <c r="C20394" s="2">
        <v>54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20841</v>
      </c>
      <c r="C20395" s="2">
        <v>56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20842</v>
      </c>
      <c r="C20396" s="2">
        <v>59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20843</v>
      </c>
      <c r="C20397" s="2">
        <v>58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20844</v>
      </c>
      <c r="C20398" s="2">
        <v>46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20845</v>
      </c>
      <c r="C20399" s="2">
        <v>51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20846</v>
      </c>
      <c r="C20400" s="2">
        <v>55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20847</v>
      </c>
      <c r="C20401" s="2">
        <v>56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20848</v>
      </c>
      <c r="C20402" s="2">
        <v>59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20849</v>
      </c>
      <c r="C20403" s="2">
        <v>60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20850</v>
      </c>
      <c r="C20404" s="2">
        <v>51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49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46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38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50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51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49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55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53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49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20861</v>
      </c>
      <c r="C20415" s="2">
        <v>47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44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36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20864</v>
      </c>
      <c r="C20418" s="2">
        <v>39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20865</v>
      </c>
      <c r="C20419" s="2">
        <v>46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20866</v>
      </c>
      <c r="C20420" s="2">
        <v>51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20867</v>
      </c>
      <c r="C20421" s="2">
        <v>53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20868</v>
      </c>
      <c r="C20422" s="2">
        <v>43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51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20870</v>
      </c>
      <c r="C20424" s="2">
        <v>56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20871</v>
      </c>
      <c r="C20425" s="2">
        <v>61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20872</v>
      </c>
      <c r="C20426" s="2">
        <v>43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20873</v>
      </c>
      <c r="C20427" s="2">
        <v>48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20874</v>
      </c>
      <c r="C20428" s="2">
        <v>53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20875</v>
      </c>
      <c r="C20429" s="2">
        <v>38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20876</v>
      </c>
      <c r="C20430" s="2">
        <v>44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20877</v>
      </c>
      <c r="C20431" s="2">
        <v>51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20878</v>
      </c>
      <c r="C20432" s="2">
        <v>66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61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46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44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20882</v>
      </c>
      <c r="C20436" s="2">
        <v>47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20883</v>
      </c>
      <c r="C20437" s="2">
        <v>48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20884</v>
      </c>
      <c r="C20438" s="2">
        <v>62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52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57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54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52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48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44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20894</v>
      </c>
      <c r="C20448" s="2">
        <v>48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20895</v>
      </c>
      <c r="C20449" s="2">
        <v>49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20896</v>
      </c>
      <c r="C20450" s="2">
        <v>52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20897</v>
      </c>
      <c r="C20451" s="2">
        <v>59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20898</v>
      </c>
      <c r="C20452" s="2">
        <v>43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20899</v>
      </c>
      <c r="C20453" s="2">
        <v>48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45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53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50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52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43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60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58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47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46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42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47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20912</v>
      </c>
      <c r="C20466" s="2">
        <v>47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20913</v>
      </c>
      <c r="C20467" s="2">
        <v>50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20914</v>
      </c>
      <c r="C20468" s="2">
        <v>47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44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48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42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39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62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20927</v>
      </c>
      <c r="C20481" s="2">
        <v>65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20928</v>
      </c>
      <c r="C20482" s="2">
        <v>49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54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20930</v>
      </c>
      <c r="C20484" s="2">
        <v>57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20931</v>
      </c>
      <c r="C20485" s="2">
        <v>59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49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59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20934</v>
      </c>
      <c r="C20488" s="2">
        <v>66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20935</v>
      </c>
      <c r="C20489" s="2">
        <v>58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54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52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49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43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20941</v>
      </c>
      <c r="C20495" s="2">
        <v>45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20942</v>
      </c>
      <c r="C20496" s="2">
        <v>42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20943</v>
      </c>
      <c r="C20497" s="2">
        <v>27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20945</v>
      </c>
      <c r="C20499" s="2">
        <v>38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20946</v>
      </c>
      <c r="C20500" s="2">
        <v>41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20947</v>
      </c>
      <c r="C20501" s="2">
        <v>46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20948</v>
      </c>
      <c r="C20502" s="2">
        <v>49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20949</v>
      </c>
      <c r="C20503" s="2">
        <v>52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20950</v>
      </c>
      <c r="C20504" s="2">
        <v>42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20951</v>
      </c>
      <c r="C20505" s="2">
        <v>47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20952</v>
      </c>
      <c r="C20506" s="2">
        <v>47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20953</v>
      </c>
      <c r="C20507" s="2">
        <v>49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20954</v>
      </c>
      <c r="C20508" s="2">
        <v>52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46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46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20957</v>
      </c>
      <c r="C20511" s="2">
        <v>51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20958</v>
      </c>
      <c r="C20512" s="2">
        <v>53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20959</v>
      </c>
      <c r="C20513" s="2">
        <v>53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20960</v>
      </c>
      <c r="C20514" s="2">
        <v>53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20961</v>
      </c>
      <c r="C20515" s="2">
        <v>42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45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44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49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54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57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20967</v>
      </c>
      <c r="C20521" s="2">
        <v>55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59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58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20970</v>
      </c>
      <c r="C20524" s="2">
        <v>57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51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38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20974</v>
      </c>
      <c r="C20528" s="2">
        <v>42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20975</v>
      </c>
      <c r="C20529" s="2">
        <v>43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20976</v>
      </c>
      <c r="C20530" s="2">
        <v>44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46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39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20979</v>
      </c>
      <c r="C20533" s="2">
        <v>44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20980</v>
      </c>
      <c r="C20534" s="2">
        <v>47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20981</v>
      </c>
      <c r="C20535" s="2">
        <v>49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20982</v>
      </c>
      <c r="C20536" s="2">
        <v>43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20983</v>
      </c>
      <c r="C20537" s="2">
        <v>47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20984</v>
      </c>
      <c r="C20538" s="2">
        <v>49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20985</v>
      </c>
      <c r="C20539" s="2">
        <v>50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20986</v>
      </c>
      <c r="C20540" s="2">
        <v>39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48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20991</v>
      </c>
      <c r="C20545" s="2">
        <v>52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54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20993</v>
      </c>
      <c r="C20547" s="2">
        <v>24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20994</v>
      </c>
      <c r="C20548" s="2">
        <v>31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20995</v>
      </c>
      <c r="C20549" s="2">
        <v>38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20996</v>
      </c>
      <c r="C20550" s="2">
        <v>37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20997</v>
      </c>
      <c r="C20551" s="2">
        <v>40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20998</v>
      </c>
      <c r="C20552" s="2">
        <v>43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20999</v>
      </c>
      <c r="C20553" s="2">
        <v>40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21000</v>
      </c>
      <c r="C20554" s="2">
        <v>45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21001</v>
      </c>
      <c r="C20555" s="2">
        <v>49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21002</v>
      </c>
      <c r="C20556" s="2">
        <v>52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37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21004</v>
      </c>
      <c r="C20558" s="2">
        <v>43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45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46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21007</v>
      </c>
      <c r="C20561" s="2">
        <v>46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21008</v>
      </c>
      <c r="C20562" s="2">
        <v>46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21009</v>
      </c>
      <c r="C20563" s="2">
        <v>26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21010</v>
      </c>
      <c r="C20564" s="2">
        <v>31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21011</v>
      </c>
      <c r="C20565" s="2">
        <v>40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21012</v>
      </c>
      <c r="C20566" s="2">
        <v>50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21013</v>
      </c>
      <c r="C20567" s="2">
        <v>54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21014</v>
      </c>
      <c r="C20568" s="2">
        <v>47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21015</v>
      </c>
      <c r="C20569" s="2">
        <v>51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21016</v>
      </c>
      <c r="C20570" s="2">
        <v>51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46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54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50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62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54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46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30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21025</v>
      </c>
      <c r="C20579" s="2">
        <v>40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21026</v>
      </c>
      <c r="C20580" s="2">
        <v>43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21027</v>
      </c>
      <c r="C20581" s="2">
        <v>49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21028</v>
      </c>
      <c r="C20582" s="2">
        <v>53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21029</v>
      </c>
      <c r="C20583" s="2">
        <v>51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21030</v>
      </c>
      <c r="C20584" s="2">
        <v>54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21031</v>
      </c>
      <c r="C20585" s="2">
        <v>57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21032</v>
      </c>
      <c r="C20586" s="2">
        <v>62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21033</v>
      </c>
      <c r="C20587" s="2">
        <v>66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21034</v>
      </c>
      <c r="C20588" s="2">
        <v>54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53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43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12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23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21041</v>
      </c>
      <c r="C20595" s="2">
        <v>35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21042</v>
      </c>
      <c r="C20596" s="2">
        <v>37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21043</v>
      </c>
      <c r="C20597" s="2">
        <v>42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21044</v>
      </c>
      <c r="C20598" s="2">
        <v>45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21045</v>
      </c>
      <c r="C20599" s="2">
        <v>48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21046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42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21048</v>
      </c>
      <c r="C20602" s="2">
        <v>44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21049</v>
      </c>
      <c r="C20603" s="2">
        <v>52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21050</v>
      </c>
      <c r="C20604" s="2">
        <v>49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54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49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55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59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39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40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53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47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62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54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59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64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49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47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41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59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21074</v>
      </c>
      <c r="C20628" s="2">
        <v>65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21075</v>
      </c>
      <c r="C20629" s="2">
        <v>67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21076</v>
      </c>
      <c r="C20630" s="2">
        <v>58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21077</v>
      </c>
      <c r="C20631" s="2">
        <v>63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21078</v>
      </c>
      <c r="C20632" s="2">
        <v>56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21079</v>
      </c>
      <c r="C20633" s="2">
        <v>59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21080</v>
      </c>
      <c r="C20634" s="2">
        <v>65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21081</v>
      </c>
      <c r="C20635" s="2">
        <v>42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42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42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43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52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51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47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40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57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57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54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21100</v>
      </c>
      <c r="C20654" s="2">
        <v>57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54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51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38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49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47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38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21112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48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51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21118</v>
      </c>
      <c r="C20672" s="2">
        <v>57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21119</v>
      </c>
      <c r="C20673" s="2">
        <v>65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21120</v>
      </c>
      <c r="C20674" s="2">
        <v>46</v>
      </c>
      <c r="D20674" s="2" t="s">
        <v>449</v>
      </c>
      <c r="E20674" s="2"/>
      <c r="F20674" s="2"/>
      <c r="G20674" s="2"/>
      <c r="H20674" s="2"/>
    </row>
    <row r="20675" spans="2:8">
      <c r="B20675" s="2" t="s">
        <v>21121</v>
      </c>
      <c r="C20675" s="2">
        <v>51</v>
      </c>
      <c r="D20675" s="2" t="s">
        <v>449</v>
      </c>
      <c r="E20675" s="2"/>
      <c r="F20675" s="2"/>
      <c r="G20675" s="2"/>
      <c r="H20675" s="2"/>
    </row>
    <row r="20676" spans="2:8">
      <c r="B20676" s="2" t="s">
        <v>21122</v>
      </c>
      <c r="C20676" s="2">
        <v>53</v>
      </c>
      <c r="D20676" s="2" t="s">
        <v>449</v>
      </c>
      <c r="E20676" s="2"/>
      <c r="F20676" s="2"/>
      <c r="G20676" s="2"/>
      <c r="H20676" s="2"/>
    </row>
    <row r="20677" spans="2:8">
      <c r="B20677" s="2" t="s">
        <v>21123</v>
      </c>
      <c r="C20677" s="2">
        <v>61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21124</v>
      </c>
      <c r="C20678" s="2">
        <v>53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50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48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59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57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49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57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50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21132</v>
      </c>
      <c r="C20686" s="2">
        <v>47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21133</v>
      </c>
      <c r="C20687" s="2">
        <v>64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21134</v>
      </c>
      <c r="C20688" s="2">
        <v>50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53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73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21137</v>
      </c>
      <c r="C20691" s="2">
        <v>51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51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47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43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38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66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61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54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51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46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37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55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51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49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47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35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21160</v>
      </c>
      <c r="C20714" s="2">
        <v>41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21161</v>
      </c>
      <c r="C20715" s="2">
        <v>46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21162</v>
      </c>
      <c r="C20716" s="2">
        <v>50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60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56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45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58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60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63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39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50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51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54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55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40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40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50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47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42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27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21186</v>
      </c>
      <c r="C20740" s="2">
        <v>33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21187</v>
      </c>
      <c r="C20741" s="2">
        <v>37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21188</v>
      </c>
      <c r="C20742" s="2">
        <v>38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21189</v>
      </c>
      <c r="C20743" s="2">
        <v>40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21190</v>
      </c>
      <c r="C20744" s="2">
        <v>42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21191</v>
      </c>
      <c r="C20745" s="2">
        <v>43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21192</v>
      </c>
      <c r="C20746" s="2">
        <v>46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39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46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46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21198</v>
      </c>
      <c r="C20752" s="2">
        <v>50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21199</v>
      </c>
      <c r="C20753" s="2">
        <v>53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21200</v>
      </c>
      <c r="C20754" s="2">
        <v>63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54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47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42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55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49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21206</v>
      </c>
      <c r="C20760" s="2">
        <v>40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21207</v>
      </c>
      <c r="C20761" s="2">
        <v>31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21208</v>
      </c>
      <c r="C20762" s="2">
        <v>35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42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43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47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51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59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21214</v>
      </c>
      <c r="C20768" s="2">
        <v>61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21215</v>
      </c>
      <c r="C20769" s="2">
        <v>64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21216</v>
      </c>
      <c r="C20770" s="2">
        <v>65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21217</v>
      </c>
      <c r="C20771" s="2">
        <v>41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21218</v>
      </c>
      <c r="C20772" s="2">
        <v>44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21219</v>
      </c>
      <c r="C20773" s="2">
        <v>46</v>
      </c>
      <c r="D20773" s="2" t="s">
        <v>449</v>
      </c>
      <c r="E20773" s="2"/>
      <c r="F20773" s="2"/>
      <c r="G20773" s="2"/>
      <c r="H20773" s="2"/>
    </row>
    <row r="20774" spans="2:8">
      <c r="B20774" s="2" t="s">
        <v>21220</v>
      </c>
      <c r="C20774" s="2">
        <v>53</v>
      </c>
      <c r="D20774" s="2" t="s">
        <v>449</v>
      </c>
      <c r="E20774" s="2"/>
      <c r="F20774" s="2"/>
      <c r="G20774" s="2"/>
      <c r="H20774" s="2"/>
    </row>
    <row r="20775" spans="2:8">
      <c r="B20775" s="2" t="s">
        <v>21221</v>
      </c>
      <c r="C20775" s="2">
        <v>56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21222</v>
      </c>
      <c r="C20776" s="2">
        <v>56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53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48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57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48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41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51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48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44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46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21235</v>
      </c>
      <c r="C20789" s="2">
        <v>51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21236</v>
      </c>
      <c r="C20790" s="2">
        <v>55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21237</v>
      </c>
      <c r="C20791" s="2">
        <v>59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58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56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50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44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21242</v>
      </c>
      <c r="C20796" s="2">
        <v>46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21243</v>
      </c>
      <c r="C20797" s="2">
        <v>49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21244</v>
      </c>
      <c r="C20798" s="2">
        <v>52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21245</v>
      </c>
      <c r="C20799" s="2">
        <v>50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44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53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51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48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45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21252</v>
      </c>
      <c r="C20806" s="2">
        <v>59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21253</v>
      </c>
      <c r="C20807" s="2">
        <v>70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21254</v>
      </c>
      <c r="C20808" s="2">
        <v>65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61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52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45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60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47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62</v>
      </c>
      <c r="D20814" s="2" t="s">
        <v>449</v>
      </c>
      <c r="E20814" s="2"/>
      <c r="F20814" s="2"/>
      <c r="G20814" s="2"/>
      <c r="H20814" s="2"/>
    </row>
    <row r="20815" spans="2:8">
      <c r="B20815" s="2" t="s">
        <v>21261</v>
      </c>
      <c r="C20815" s="2">
        <v>63</v>
      </c>
      <c r="D20815" s="2" t="s">
        <v>449</v>
      </c>
      <c r="E20815" s="2"/>
      <c r="F20815" s="2"/>
      <c r="G20815" s="2"/>
      <c r="H20815" s="2"/>
    </row>
    <row r="20816" spans="2:8">
      <c r="B20816" s="2" t="s">
        <v>21262</v>
      </c>
      <c r="C20816" s="2">
        <v>48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62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52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50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52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51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52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41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37</v>
      </c>
      <c r="D20827" s="2" t="s">
        <v>449</v>
      </c>
      <c r="E20827" s="2"/>
      <c r="F20827" s="2"/>
      <c r="G20827" s="2"/>
      <c r="H20827" s="2"/>
    </row>
    <row r="20828" spans="2:8">
      <c r="B20828" s="2" t="s">
        <v>21274</v>
      </c>
      <c r="C20828" s="2">
        <v>40</v>
      </c>
      <c r="D20828" s="2" t="s">
        <v>449</v>
      </c>
      <c r="E20828" s="2"/>
      <c r="F20828" s="2"/>
      <c r="G20828" s="2"/>
      <c r="H20828" s="2"/>
    </row>
    <row r="20829" spans="2:8">
      <c r="B20829" s="2" t="s">
        <v>21275</v>
      </c>
      <c r="C20829" s="2">
        <v>42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21276</v>
      </c>
      <c r="C20830" s="2">
        <v>43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21277</v>
      </c>
      <c r="C20831" s="2">
        <v>55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49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43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29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21281</v>
      </c>
      <c r="C20835" s="2">
        <v>40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21282</v>
      </c>
      <c r="C20836" s="2">
        <v>41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21283</v>
      </c>
      <c r="C20837" s="2">
        <v>47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21284</v>
      </c>
      <c r="C20838" s="2">
        <v>49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37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38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41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44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21289</v>
      </c>
      <c r="C20843" s="2">
        <v>46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21290</v>
      </c>
      <c r="C20844" s="2">
        <v>47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21291</v>
      </c>
      <c r="C20845" s="2">
        <v>51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21292</v>
      </c>
      <c r="C20846" s="2">
        <v>56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21293</v>
      </c>
      <c r="C20847" s="2">
        <v>59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21294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60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52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43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54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21308</v>
      </c>
      <c r="C20862" s="2">
        <v>62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21309</v>
      </c>
      <c r="C20863" s="2">
        <v>65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21310</v>
      </c>
      <c r="C20864" s="2">
        <v>20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21311</v>
      </c>
      <c r="C20865" s="2">
        <v>23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21312</v>
      </c>
      <c r="C20866" s="2">
        <v>28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21313</v>
      </c>
      <c r="C20867" s="2">
        <v>34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21314</v>
      </c>
      <c r="C20868" s="2">
        <v>37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21315</v>
      </c>
      <c r="C20869" s="2">
        <v>41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21316</v>
      </c>
      <c r="C20870" s="2">
        <v>41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21317</v>
      </c>
      <c r="C20871" s="2">
        <v>45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21318</v>
      </c>
      <c r="C20872" s="2">
        <v>53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21319</v>
      </c>
      <c r="C20873" s="2">
        <v>61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21320</v>
      </c>
      <c r="C20874" s="2">
        <v>58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21321</v>
      </c>
      <c r="C20875" s="2">
        <v>52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21322</v>
      </c>
      <c r="C20876" s="2">
        <v>50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46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47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44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54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59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63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21333</v>
      </c>
      <c r="C20887" s="2">
        <v>48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21334</v>
      </c>
      <c r="C20888" s="2">
        <v>52</v>
      </c>
      <c r="D20888" s="2" t="s">
        <v>449</v>
      </c>
      <c r="E20888" s="2"/>
      <c r="F20888" s="2"/>
      <c r="G20888" s="2"/>
      <c r="H20888" s="2"/>
    </row>
    <row r="20889" spans="2:8">
      <c r="B20889" s="2" t="s">
        <v>21335</v>
      </c>
      <c r="C20889" s="2">
        <v>55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21336</v>
      </c>
      <c r="C20890" s="2">
        <v>52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46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32</v>
      </c>
      <c r="D20892" s="2" t="s">
        <v>449</v>
      </c>
      <c r="E20892" s="2"/>
      <c r="F20892" s="2"/>
      <c r="G20892" s="2"/>
      <c r="H20892" s="2"/>
    </row>
    <row r="20893" spans="2:8">
      <c r="B20893" s="2" t="s">
        <v>21339</v>
      </c>
      <c r="C20893" s="2">
        <v>35</v>
      </c>
      <c r="D20893" s="2" t="s">
        <v>449</v>
      </c>
      <c r="E20893" s="2"/>
      <c r="F20893" s="2"/>
      <c r="G20893" s="2"/>
      <c r="H20893" s="2"/>
    </row>
    <row r="20894" spans="2:8">
      <c r="B20894" s="2" t="s">
        <v>21340</v>
      </c>
      <c r="C20894" s="2">
        <v>40</v>
      </c>
      <c r="D20894" s="2" t="s">
        <v>449</v>
      </c>
      <c r="E20894" s="2"/>
      <c r="F20894" s="2"/>
      <c r="G20894" s="2"/>
      <c r="H20894" s="2"/>
    </row>
    <row r="20895" spans="2:8">
      <c r="B20895" s="2" t="s">
        <v>21341</v>
      </c>
      <c r="C20895" s="2">
        <v>43</v>
      </c>
      <c r="D20895" s="2" t="s">
        <v>449</v>
      </c>
      <c r="E20895" s="2"/>
      <c r="F20895" s="2"/>
      <c r="G20895" s="2"/>
      <c r="H20895" s="2"/>
    </row>
    <row r="20896" spans="2:8">
      <c r="B20896" s="2" t="s">
        <v>21342</v>
      </c>
      <c r="C20896" s="2">
        <v>47</v>
      </c>
      <c r="D20896" s="2" t="s">
        <v>449</v>
      </c>
      <c r="E20896" s="2"/>
      <c r="F20896" s="2"/>
      <c r="G20896" s="2"/>
      <c r="H20896" s="2"/>
    </row>
    <row r="20897" spans="2:8">
      <c r="B20897" s="2" t="s">
        <v>21343</v>
      </c>
      <c r="C20897" s="2">
        <v>51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21344</v>
      </c>
      <c r="C20898" s="2">
        <v>63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21345</v>
      </c>
      <c r="C20899" s="2">
        <v>70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21346</v>
      </c>
      <c r="C20900" s="2">
        <v>75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21347</v>
      </c>
      <c r="C20901" s="2">
        <v>57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53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47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47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21351</v>
      </c>
      <c r="C20905" s="2">
        <v>49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21352</v>
      </c>
      <c r="C20906" s="2">
        <v>53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21353</v>
      </c>
      <c r="C20907" s="2">
        <v>51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42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36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49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64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59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51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41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43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42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42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21367</v>
      </c>
      <c r="C20921" s="2">
        <v>46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21368</v>
      </c>
      <c r="C20922" s="2">
        <v>50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21369</v>
      </c>
      <c r="C20923" s="2">
        <v>49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21370</v>
      </c>
      <c r="C20924" s="2">
        <v>53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21371</v>
      </c>
      <c r="C20925" s="2">
        <v>52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21372</v>
      </c>
      <c r="C20926" s="2">
        <v>24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21373</v>
      </c>
      <c r="C20927" s="2">
        <v>32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21374</v>
      </c>
      <c r="C20928" s="2">
        <v>35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21375</v>
      </c>
      <c r="C20929" s="2">
        <v>37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40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21377</v>
      </c>
      <c r="C20931" s="2">
        <v>43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21378</v>
      </c>
      <c r="C20932" s="2">
        <v>50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46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44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45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21383</v>
      </c>
      <c r="C20937" s="2">
        <v>46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21384</v>
      </c>
      <c r="C20938" s="2">
        <v>46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21385</v>
      </c>
      <c r="C20939" s="2">
        <v>47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21386</v>
      </c>
      <c r="C20940" s="2">
        <v>52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50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47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52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47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38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57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21394</v>
      </c>
      <c r="C20948" s="2">
        <v>62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21395</v>
      </c>
      <c r="C20949" s="2">
        <v>44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46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21398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21399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41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21402</v>
      </c>
      <c r="C20956" s="2">
        <v>45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43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13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50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48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61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21418</v>
      </c>
      <c r="C20972" s="2">
        <v>64</v>
      </c>
      <c r="D20972" s="2" t="s">
        <v>449</v>
      </c>
      <c r="E20972" s="2"/>
      <c r="F20972" s="2"/>
      <c r="G20972" s="2"/>
      <c r="H20972" s="2"/>
    </row>
    <row r="20973" spans="2:8">
      <c r="B20973" s="2" t="s">
        <v>21419</v>
      </c>
      <c r="C20973" s="2">
        <v>71</v>
      </c>
      <c r="D20973" s="2" t="s">
        <v>449</v>
      </c>
      <c r="E20973" s="2"/>
      <c r="F20973" s="2"/>
      <c r="G20973" s="2"/>
      <c r="H20973" s="2"/>
    </row>
    <row r="20974" spans="2:8">
      <c r="B20974" s="2" t="s">
        <v>21420</v>
      </c>
      <c r="C20974" s="2">
        <v>60</v>
      </c>
      <c r="D20974" s="2" t="s">
        <v>449</v>
      </c>
      <c r="E20974" s="2"/>
      <c r="F20974" s="2"/>
      <c r="G20974" s="2"/>
      <c r="H20974" s="2"/>
    </row>
    <row r="20975" spans="2:8">
      <c r="B20975" s="2" t="s">
        <v>21421</v>
      </c>
      <c r="C20975" s="2">
        <v>63</v>
      </c>
      <c r="D20975" s="2" t="s">
        <v>449</v>
      </c>
      <c r="E20975" s="2"/>
      <c r="F20975" s="2"/>
      <c r="G20975" s="2"/>
      <c r="H20975" s="2"/>
    </row>
    <row r="20976" spans="2:8">
      <c r="B20976" s="2" t="s">
        <v>21422</v>
      </c>
      <c r="C20976" s="2">
        <v>63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21423</v>
      </c>
      <c r="C20977" s="2">
        <v>64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21424</v>
      </c>
      <c r="C20978" s="2">
        <v>63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21425</v>
      </c>
      <c r="C20979" s="2">
        <v>58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45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33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21429</v>
      </c>
      <c r="C20983" s="2">
        <v>49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46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21431</v>
      </c>
      <c r="C20985" s="2">
        <v>58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54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47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51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47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62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61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56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49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48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46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45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46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40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59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21449</v>
      </c>
      <c r="C21003" s="2">
        <v>65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21450</v>
      </c>
      <c r="C21004" s="2">
        <v>70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21451</v>
      </c>
      <c r="C21005" s="2">
        <v>49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46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43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46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47</v>
      </c>
      <c r="D21011" s="2" t="s">
        <v>449</v>
      </c>
      <c r="E21011" s="2"/>
      <c r="F21011" s="2"/>
      <c r="G21011" s="2"/>
      <c r="H21011" s="2"/>
    </row>
    <row r="21012" spans="2:8">
      <c r="B21012" s="2" t="s">
        <v>21458</v>
      </c>
      <c r="C21012" s="2">
        <v>54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21459</v>
      </c>
      <c r="C21013" s="2">
        <v>46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44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57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51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43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49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50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32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21469</v>
      </c>
      <c r="C21023" s="2">
        <v>37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21470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51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21472</v>
      </c>
      <c r="C21026" s="2">
        <v>53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21473</v>
      </c>
      <c r="C21027" s="2">
        <v>45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21474</v>
      </c>
      <c r="C21028" s="2">
        <v>48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21475</v>
      </c>
      <c r="C21029" s="2">
        <v>52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21476</v>
      </c>
      <c r="C21030" s="2">
        <v>54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21477</v>
      </c>
      <c r="C21031" s="2">
        <v>47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42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16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41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21483</v>
      </c>
      <c r="C21037" s="2">
        <v>44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47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21485</v>
      </c>
      <c r="C21039" s="2">
        <v>50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46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50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45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45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43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41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46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50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21501</v>
      </c>
      <c r="C21055" s="2">
        <v>52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21502</v>
      </c>
      <c r="C21056" s="2">
        <v>54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21503</v>
      </c>
      <c r="C21057" s="2">
        <v>53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21504</v>
      </c>
      <c r="C21058" s="2">
        <v>55</v>
      </c>
      <c r="D21058" s="2" t="s">
        <v>449</v>
      </c>
      <c r="E21058" s="2"/>
      <c r="F21058" s="2"/>
      <c r="G21058" s="2"/>
      <c r="H21058" s="2"/>
    </row>
    <row r="21059" spans="2:8">
      <c r="B21059" s="2" t="s">
        <v>21505</v>
      </c>
      <c r="C21059" s="2">
        <v>47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45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51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49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47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45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51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21514</v>
      </c>
      <c r="C21068" s="2">
        <v>44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40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21516</v>
      </c>
      <c r="C21070" s="2">
        <v>47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21517</v>
      </c>
      <c r="C21071" s="2">
        <v>55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21518</v>
      </c>
      <c r="C21072" s="2">
        <v>59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21519</v>
      </c>
      <c r="C21073" s="2">
        <v>62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21520</v>
      </c>
      <c r="C21074" s="2">
        <v>26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21521</v>
      </c>
      <c r="C21075" s="2">
        <v>36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21522</v>
      </c>
      <c r="C21076" s="2">
        <v>38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21523</v>
      </c>
      <c r="C21077" s="2">
        <v>44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21524</v>
      </c>
      <c r="C21078" s="2">
        <v>50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21525</v>
      </c>
      <c r="C21079" s="2">
        <v>52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21526</v>
      </c>
      <c r="C21080" s="2">
        <v>66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61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50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21529</v>
      </c>
      <c r="C21083" s="2">
        <v>54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21530</v>
      </c>
      <c r="C21084" s="2">
        <v>55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21531</v>
      </c>
      <c r="C21085" s="2">
        <v>58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21532</v>
      </c>
      <c r="C21086" s="2">
        <v>62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21533</v>
      </c>
      <c r="C21087" s="2">
        <v>57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21534</v>
      </c>
      <c r="C21088" s="2">
        <v>62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21535</v>
      </c>
      <c r="C21089" s="2">
        <v>50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54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21537</v>
      </c>
      <c r="C21091" s="2">
        <v>59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21538</v>
      </c>
      <c r="C21092" s="2">
        <v>60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21539</v>
      </c>
      <c r="C21093" s="2">
        <v>64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21540</v>
      </c>
      <c r="C21094" s="2">
        <v>37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21541</v>
      </c>
      <c r="C21095" s="2">
        <v>42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21542</v>
      </c>
      <c r="C21096" s="2">
        <v>44</v>
      </c>
      <c r="D21096" s="2" t="s">
        <v>449</v>
      </c>
      <c r="E21096" s="2"/>
      <c r="F21096" s="2"/>
      <c r="G21096" s="2"/>
      <c r="H21096" s="2"/>
    </row>
    <row r="21097" spans="2:8">
      <c r="B21097" s="2" t="s">
        <v>21543</v>
      </c>
      <c r="C21097" s="2">
        <v>46</v>
      </c>
      <c r="D21097" s="2" t="s">
        <v>449</v>
      </c>
      <c r="E21097" s="2"/>
      <c r="F21097" s="2"/>
      <c r="G21097" s="2"/>
      <c r="H21097" s="2"/>
    </row>
    <row r="21098" spans="2:8">
      <c r="B21098" s="2" t="s">
        <v>21544</v>
      </c>
      <c r="C21098" s="2">
        <v>51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21545</v>
      </c>
      <c r="C21099" s="2">
        <v>55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21546</v>
      </c>
      <c r="C21100" s="2">
        <v>60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21547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52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50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44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21551</v>
      </c>
      <c r="C21105" s="2">
        <v>44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21552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50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21557</v>
      </c>
      <c r="C21111" s="2">
        <v>53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21558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57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21563</v>
      </c>
      <c r="C21117" s="2">
        <v>60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21564</v>
      </c>
      <c r="C21118" s="2">
        <v>64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21565</v>
      </c>
      <c r="C21119" s="2">
        <v>51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44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54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48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42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59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54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59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58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50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48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52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21579</v>
      </c>
      <c r="C21133" s="2">
        <v>45</v>
      </c>
      <c r="D21133" s="2" t="s">
        <v>449</v>
      </c>
      <c r="E21133" s="2"/>
      <c r="F21133" s="2"/>
      <c r="G21133" s="2"/>
      <c r="H21133" s="2"/>
    </row>
    <row r="21134" spans="2:8">
      <c r="B21134" s="2" t="s">
        <v>21580</v>
      </c>
      <c r="C21134" s="2">
        <v>46</v>
      </c>
      <c r="D21134" s="2" t="s">
        <v>449</v>
      </c>
      <c r="E21134" s="2"/>
      <c r="F21134" s="2"/>
      <c r="G21134" s="2"/>
      <c r="H21134" s="2"/>
    </row>
    <row r="21135" spans="2:8">
      <c r="B21135" s="2" t="s">
        <v>21581</v>
      </c>
      <c r="C21135" s="2">
        <v>33</v>
      </c>
      <c r="D21135" s="2" t="s">
        <v>449</v>
      </c>
      <c r="E21135" s="2"/>
      <c r="F21135" s="2"/>
      <c r="G21135" s="2"/>
      <c r="H21135" s="2"/>
    </row>
    <row r="21136" spans="2:8">
      <c r="B21136" s="2" t="s">
        <v>21582</v>
      </c>
      <c r="C21136" s="2">
        <v>36</v>
      </c>
      <c r="D21136" s="2" t="s">
        <v>449</v>
      </c>
      <c r="E21136" s="2"/>
      <c r="F21136" s="2"/>
      <c r="G21136" s="2"/>
      <c r="H21136" s="2"/>
    </row>
    <row r="21137" spans="2:8">
      <c r="B21137" s="2" t="s">
        <v>21583</v>
      </c>
      <c r="C21137" s="2">
        <v>44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21584</v>
      </c>
      <c r="C21138" s="2">
        <v>47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21585</v>
      </c>
      <c r="C21139" s="2">
        <v>49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21586</v>
      </c>
      <c r="C21140" s="2">
        <v>55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51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54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50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44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49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52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21597</v>
      </c>
      <c r="C21151" s="2">
        <v>55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21598</v>
      </c>
      <c r="C21152" s="2">
        <v>63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21599</v>
      </c>
      <c r="C21153" s="2">
        <v>69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21600</v>
      </c>
      <c r="C21154" s="2">
        <v>58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21601</v>
      </c>
      <c r="C21155" s="2">
        <v>62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21602</v>
      </c>
      <c r="C21156" s="2">
        <v>66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21603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41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40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23</v>
      </c>
      <c r="D21163" s="2" t="s">
        <v>449</v>
      </c>
      <c r="E21163" s="2"/>
      <c r="F21163" s="2"/>
      <c r="G21163" s="2"/>
      <c r="H21163" s="2"/>
    </row>
    <row r="21164" spans="2:8">
      <c r="B21164" s="2" t="s">
        <v>21610</v>
      </c>
      <c r="C21164" s="2">
        <v>29</v>
      </c>
      <c r="D21164" s="2" t="s">
        <v>449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449</v>
      </c>
      <c r="E21165" s="2"/>
      <c r="F21165" s="2"/>
      <c r="G21165" s="2"/>
      <c r="H21165" s="2"/>
    </row>
    <row r="21166" spans="2:8">
      <c r="B21166" s="2" t="s">
        <v>21612</v>
      </c>
      <c r="C21166" s="2">
        <v>34</v>
      </c>
      <c r="D21166" s="2" t="s">
        <v>449</v>
      </c>
      <c r="E21166" s="2"/>
      <c r="F21166" s="2"/>
      <c r="G21166" s="2"/>
      <c r="H21166" s="2"/>
    </row>
    <row r="21167" spans="2:8">
      <c r="B21167" s="2" t="s">
        <v>21613</v>
      </c>
      <c r="C21167" s="2">
        <v>36</v>
      </c>
      <c r="D21167" s="2" t="s">
        <v>449</v>
      </c>
      <c r="E21167" s="2"/>
      <c r="F21167" s="2"/>
      <c r="G21167" s="2"/>
      <c r="H21167" s="2"/>
    </row>
    <row r="21168" spans="2:8">
      <c r="B21168" s="2" t="s">
        <v>21614</v>
      </c>
      <c r="C21168" s="2">
        <v>38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21615</v>
      </c>
      <c r="C21169" s="2">
        <v>48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53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51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38</v>
      </c>
      <c r="D21172" s="2" t="s">
        <v>449</v>
      </c>
      <c r="E21172" s="2"/>
      <c r="F21172" s="2"/>
      <c r="G21172" s="2"/>
      <c r="H21172" s="2"/>
    </row>
    <row r="21173" spans="2:8">
      <c r="B21173" s="2" t="s">
        <v>21619</v>
      </c>
      <c r="C21173" s="2">
        <v>42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21620</v>
      </c>
      <c r="C21174" s="2">
        <v>48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21621</v>
      </c>
      <c r="C21175" s="2">
        <v>53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21622</v>
      </c>
      <c r="C21176" s="2">
        <v>57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21623</v>
      </c>
      <c r="C21177" s="2">
        <v>49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46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44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21626</v>
      </c>
      <c r="C21180" s="2">
        <v>44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44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63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60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52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40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54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53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51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48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47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46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46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43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28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21642</v>
      </c>
      <c r="C21196" s="2">
        <v>34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21643</v>
      </c>
      <c r="C21197" s="2">
        <v>39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21644</v>
      </c>
      <c r="C21198" s="2">
        <v>45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21645</v>
      </c>
      <c r="C21199" s="2">
        <v>49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21646</v>
      </c>
      <c r="C21200" s="2">
        <v>38</v>
      </c>
      <c r="D21200" s="2" t="s">
        <v>449</v>
      </c>
      <c r="E21200" s="2"/>
      <c r="F21200" s="2"/>
      <c r="G21200" s="2"/>
      <c r="H21200" s="2"/>
    </row>
    <row r="21201" spans="2:8">
      <c r="B21201" s="2" t="s">
        <v>21647</v>
      </c>
      <c r="C21201" s="2">
        <v>44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21648</v>
      </c>
      <c r="C21202" s="2">
        <v>48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21649</v>
      </c>
      <c r="C21203" s="2">
        <v>50</v>
      </c>
      <c r="D21203" s="2" t="s">
        <v>449</v>
      </c>
      <c r="E21203" s="2"/>
      <c r="F21203" s="2"/>
      <c r="G21203" s="2"/>
      <c r="H21203" s="2"/>
    </row>
    <row r="21204" spans="2:8">
      <c r="B21204" s="2" t="s">
        <v>21650</v>
      </c>
      <c r="C21204" s="2">
        <v>51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21651</v>
      </c>
      <c r="C21205" s="2">
        <v>54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21652</v>
      </c>
      <c r="C21206" s="2">
        <v>49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21653</v>
      </c>
      <c r="C21207" s="2">
        <v>52</v>
      </c>
      <c r="D21207" s="2" t="s">
        <v>449</v>
      </c>
      <c r="E21207" s="2"/>
      <c r="F21207" s="2"/>
      <c r="G21207" s="2"/>
      <c r="H21207" s="2"/>
    </row>
    <row r="21208" spans="2:8">
      <c r="B21208" s="2" t="s">
        <v>21654</v>
      </c>
      <c r="C21208" s="2">
        <v>53</v>
      </c>
      <c r="D21208" s="2" t="s">
        <v>449</v>
      </c>
      <c r="E21208" s="2"/>
      <c r="F21208" s="2"/>
      <c r="G21208" s="2"/>
      <c r="H21208" s="2"/>
    </row>
    <row r="21209" spans="2:8">
      <c r="B21209" s="2" t="s">
        <v>21655</v>
      </c>
      <c r="C21209" s="2">
        <v>55</v>
      </c>
      <c r="D21209" s="2" t="s">
        <v>449</v>
      </c>
      <c r="E21209" s="2"/>
      <c r="F21209" s="2"/>
      <c r="G21209" s="2"/>
      <c r="H21209" s="2"/>
    </row>
    <row r="21210" spans="2:8">
      <c r="B21210" s="2" t="s">
        <v>21656</v>
      </c>
      <c r="C21210" s="2">
        <v>51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46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46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38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57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52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48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41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26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21667</v>
      </c>
      <c r="C21221" s="2">
        <v>33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21668</v>
      </c>
      <c r="C21222" s="2">
        <v>33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21669</v>
      </c>
      <c r="C21223" s="2">
        <v>34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21670</v>
      </c>
      <c r="C21224" s="2">
        <v>39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21671</v>
      </c>
      <c r="C21225" s="2">
        <v>44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21672</v>
      </c>
      <c r="C21226" s="2">
        <v>48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21673</v>
      </c>
      <c r="C21227" s="2">
        <v>50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21674</v>
      </c>
      <c r="C21228" s="2">
        <v>55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48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42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21678</v>
      </c>
      <c r="C21232" s="2">
        <v>45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21679</v>
      </c>
      <c r="C21233" s="2">
        <v>45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21680</v>
      </c>
      <c r="C21234" s="2">
        <v>41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21681</v>
      </c>
      <c r="C21235" s="2">
        <v>43</v>
      </c>
      <c r="D21235" s="2" t="s">
        <v>449</v>
      </c>
      <c r="E21235" s="2"/>
      <c r="F21235" s="2"/>
      <c r="G21235" s="2"/>
      <c r="H21235" s="2"/>
    </row>
    <row r="21236" spans="2:8">
      <c r="B21236" s="2" t="s">
        <v>21682</v>
      </c>
      <c r="C21236" s="2">
        <v>45</v>
      </c>
      <c r="D21236" s="2" t="s">
        <v>449</v>
      </c>
      <c r="E21236" s="2"/>
      <c r="F21236" s="2"/>
      <c r="G21236" s="2"/>
      <c r="H21236" s="2"/>
    </row>
    <row r="21237" spans="2:8">
      <c r="B21237" s="2" t="s">
        <v>21683</v>
      </c>
      <c r="C21237" s="2">
        <v>47</v>
      </c>
      <c r="D21237" s="2" t="s">
        <v>449</v>
      </c>
      <c r="E21237" s="2"/>
      <c r="F21237" s="2"/>
      <c r="G21237" s="2"/>
      <c r="H21237" s="2"/>
    </row>
    <row r="21238" spans="2:8">
      <c r="B21238" s="2" t="s">
        <v>21684</v>
      </c>
      <c r="C21238" s="2">
        <v>49</v>
      </c>
      <c r="D21238" s="2" t="s">
        <v>449</v>
      </c>
      <c r="E21238" s="2"/>
      <c r="F21238" s="2"/>
      <c r="G21238" s="2"/>
      <c r="H21238" s="2"/>
    </row>
    <row r="21239" spans="2:8">
      <c r="B21239" s="2" t="s">
        <v>21685</v>
      </c>
      <c r="C21239" s="2">
        <v>35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21686</v>
      </c>
      <c r="C21240" s="2">
        <v>44</v>
      </c>
      <c r="D21240" s="2" t="s">
        <v>449</v>
      </c>
      <c r="E21240" s="2"/>
      <c r="F21240" s="2"/>
      <c r="G21240" s="2"/>
      <c r="H21240" s="2"/>
    </row>
    <row r="21241" spans="2:8">
      <c r="B21241" s="2" t="s">
        <v>21687</v>
      </c>
      <c r="C21241" s="2">
        <v>61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59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55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60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21691</v>
      </c>
      <c r="C21245" s="2">
        <v>63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21692</v>
      </c>
      <c r="C21246" s="2">
        <v>48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21693</v>
      </c>
      <c r="C21247" s="2">
        <v>54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21694</v>
      </c>
      <c r="C21248" s="2">
        <v>59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21695</v>
      </c>
      <c r="C21249" s="2">
        <v>48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21696</v>
      </c>
      <c r="C21250" s="2">
        <v>54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21697</v>
      </c>
      <c r="C21251" s="2">
        <v>55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21698</v>
      </c>
      <c r="C21252" s="2">
        <v>55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21699</v>
      </c>
      <c r="C21253" s="2">
        <v>56</v>
      </c>
      <c r="D21253" s="2" t="s">
        <v>449</v>
      </c>
      <c r="E21253" s="2"/>
      <c r="F21253" s="2"/>
      <c r="G21253" s="2"/>
      <c r="H21253" s="2"/>
    </row>
    <row r="21254" spans="2:8">
      <c r="B21254" s="2" t="s">
        <v>21700</v>
      </c>
      <c r="C21254" s="2">
        <v>50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44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57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51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64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64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54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44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62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58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45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43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51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45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23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21724</v>
      </c>
      <c r="C21278" s="2">
        <v>28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21725</v>
      </c>
      <c r="C21279" s="2">
        <v>33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21726</v>
      </c>
      <c r="C21280" s="2">
        <v>37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21727</v>
      </c>
      <c r="C21281" s="2">
        <v>40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21728</v>
      </c>
      <c r="C21282" s="2">
        <v>43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21729</v>
      </c>
      <c r="C21283" s="2">
        <v>47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50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54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44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45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41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37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21738</v>
      </c>
      <c r="C21292" s="2">
        <v>42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21739</v>
      </c>
      <c r="C21293" s="2">
        <v>53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51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21741</v>
      </c>
      <c r="C21295" s="2">
        <v>55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21742</v>
      </c>
      <c r="C21296" s="2">
        <v>57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48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43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46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52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46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41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44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41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21759</v>
      </c>
      <c r="C21313" s="2">
        <v>59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63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21761</v>
      </c>
      <c r="C21315" s="2">
        <v>66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21762</v>
      </c>
      <c r="C21316" s="2">
        <v>55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21763</v>
      </c>
      <c r="C21317" s="2">
        <v>61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21764</v>
      </c>
      <c r="C21318" s="2">
        <v>67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21765</v>
      </c>
      <c r="C21319" s="2">
        <v>56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51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50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56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48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41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43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55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44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45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46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21785</v>
      </c>
      <c r="C21339" s="2">
        <v>49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21786</v>
      </c>
      <c r="C21340" s="2">
        <v>31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21787</v>
      </c>
      <c r="C21341" s="2">
        <v>40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21788</v>
      </c>
      <c r="C21342" s="2">
        <v>44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21789</v>
      </c>
      <c r="C21343" s="2">
        <v>51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21790</v>
      </c>
      <c r="C21344" s="2">
        <v>57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21791</v>
      </c>
      <c r="C21345" s="2">
        <v>46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21792</v>
      </c>
      <c r="C21346" s="2">
        <v>52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21793</v>
      </c>
      <c r="C21347" s="2">
        <v>52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21794</v>
      </c>
      <c r="C21348" s="2">
        <v>57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21795</v>
      </c>
      <c r="C21349" s="2">
        <v>62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21796</v>
      </c>
      <c r="C21350" s="2">
        <v>53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21797</v>
      </c>
      <c r="C21351" s="2">
        <v>55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21798</v>
      </c>
      <c r="C21352" s="2">
        <v>36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21799</v>
      </c>
      <c r="C21353" s="2">
        <v>47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21800</v>
      </c>
      <c r="C21354" s="2">
        <v>55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21801</v>
      </c>
      <c r="C21355" s="2">
        <v>52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21802</v>
      </c>
      <c r="C21356" s="2">
        <v>59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21803</v>
      </c>
      <c r="C21357" s="2">
        <v>58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63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21805</v>
      </c>
      <c r="C21359" s="2">
        <v>51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45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48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44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55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51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39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49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43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43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40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51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50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21827</v>
      </c>
      <c r="C21381" s="2">
        <v>54</v>
      </c>
      <c r="D21381" s="2" t="s">
        <v>449</v>
      </c>
      <c r="E21381" s="2"/>
      <c r="F21381" s="2"/>
      <c r="G21381" s="2"/>
      <c r="H21381" s="2"/>
    </row>
    <row r="21382" spans="2:8">
      <c r="B21382" s="2" t="s">
        <v>21828</v>
      </c>
      <c r="C21382" s="2">
        <v>58</v>
      </c>
      <c r="D21382" s="2" t="s">
        <v>449</v>
      </c>
      <c r="E21382" s="2"/>
      <c r="F21382" s="2"/>
      <c r="G21382" s="2"/>
      <c r="H21382" s="2"/>
    </row>
    <row r="21383" spans="2:8">
      <c r="B21383" s="2" t="s">
        <v>21829</v>
      </c>
      <c r="C21383" s="2">
        <v>59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21830</v>
      </c>
      <c r="C21384" s="2">
        <v>53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21831</v>
      </c>
      <c r="C21385" s="2">
        <v>57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21832</v>
      </c>
      <c r="C21386" s="2">
        <v>67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21833</v>
      </c>
      <c r="C21387" s="2">
        <v>61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21834</v>
      </c>
      <c r="C21388" s="2">
        <v>66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21835</v>
      </c>
      <c r="C21389" s="2">
        <v>67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21836</v>
      </c>
      <c r="C21390" s="2">
        <v>48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21837</v>
      </c>
      <c r="C21391" s="2">
        <v>52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21838</v>
      </c>
      <c r="C21392" s="2">
        <v>55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21839</v>
      </c>
      <c r="C21393" s="2">
        <v>49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47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40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59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52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39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50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55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41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26</v>
      </c>
      <c r="D21407" s="2" t="s">
        <v>449</v>
      </c>
      <c r="E21407" s="2"/>
      <c r="F21407" s="2"/>
      <c r="G21407" s="2"/>
      <c r="H21407" s="2"/>
    </row>
    <row r="21408" spans="2:8">
      <c r="B21408" s="2" t="s">
        <v>21854</v>
      </c>
      <c r="C21408" s="2">
        <v>39</v>
      </c>
      <c r="D21408" s="2" t="s">
        <v>449</v>
      </c>
      <c r="E21408" s="2"/>
      <c r="F21408" s="2"/>
      <c r="G21408" s="2"/>
      <c r="H21408" s="2"/>
    </row>
    <row r="21409" spans="2:8">
      <c r="B21409" s="2" t="s">
        <v>21855</v>
      </c>
      <c r="C21409" s="2">
        <v>51</v>
      </c>
      <c r="D21409" s="2" t="s">
        <v>449</v>
      </c>
      <c r="E21409" s="2"/>
      <c r="F21409" s="2"/>
      <c r="G21409" s="2"/>
      <c r="H21409" s="2"/>
    </row>
    <row r="21410" spans="2:8">
      <c r="B21410" s="2" t="s">
        <v>21856</v>
      </c>
      <c r="C21410" s="2">
        <v>48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43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21858</v>
      </c>
      <c r="C21412" s="2">
        <v>48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21859</v>
      </c>
      <c r="C21413" s="2">
        <v>50</v>
      </c>
      <c r="D21413" s="2" t="s">
        <v>449</v>
      </c>
      <c r="E21413" s="2"/>
      <c r="F21413" s="2"/>
      <c r="G21413" s="2"/>
      <c r="H21413" s="2"/>
    </row>
    <row r="21414" spans="2:8">
      <c r="B21414" s="2" t="s">
        <v>21860</v>
      </c>
      <c r="C21414" s="2">
        <v>51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21861</v>
      </c>
      <c r="C21415" s="2">
        <v>57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53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44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52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48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21868</v>
      </c>
      <c r="C21422" s="2">
        <v>56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21869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58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55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50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60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59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53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44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40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49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54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21883</v>
      </c>
      <c r="C21437" s="2">
        <v>57</v>
      </c>
      <c r="D21437" s="2" t="s">
        <v>449</v>
      </c>
      <c r="E21437" s="2"/>
      <c r="F21437" s="2"/>
      <c r="G21437" s="2"/>
      <c r="H21437" s="2"/>
    </row>
    <row r="21438" spans="2:8">
      <c r="B21438" s="2" t="s">
        <v>21884</v>
      </c>
      <c r="C21438" s="2">
        <v>41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60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59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54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50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49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46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47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46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21898</v>
      </c>
      <c r="C21452" s="2">
        <v>50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21899</v>
      </c>
      <c r="C21453" s="2">
        <v>52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21900</v>
      </c>
      <c r="C21454" s="2">
        <v>53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52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43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46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39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45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54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51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51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47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48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44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42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60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21921</v>
      </c>
      <c r="C21475" s="2">
        <v>65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21922</v>
      </c>
      <c r="C21476" s="2">
        <v>41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21923</v>
      </c>
      <c r="C21477" s="2">
        <v>46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21924</v>
      </c>
      <c r="C21478" s="2">
        <v>49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21925</v>
      </c>
      <c r="C21479" s="2">
        <v>50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21926</v>
      </c>
      <c r="C21480" s="2">
        <v>41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21927</v>
      </c>
      <c r="C21481" s="2">
        <v>48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53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59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21930</v>
      </c>
      <c r="C21484" s="2">
        <v>62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21931</v>
      </c>
      <c r="C21485" s="2">
        <v>59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52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40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48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47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43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23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21939</v>
      </c>
      <c r="C21493" s="2">
        <v>27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21940</v>
      </c>
      <c r="C21494" s="2">
        <v>41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34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21942</v>
      </c>
      <c r="C21496" s="2">
        <v>39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21943</v>
      </c>
      <c r="C21497" s="2">
        <v>42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21944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49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54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55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21955</v>
      </c>
      <c r="C21509" s="2">
        <v>58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21956</v>
      </c>
      <c r="C21510" s="2">
        <v>60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52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45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21959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60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21961</v>
      </c>
      <c r="C21515" s="2">
        <v>69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21962</v>
      </c>
      <c r="C21516" s="2">
        <v>73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21963</v>
      </c>
      <c r="C21517" s="2">
        <v>46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42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42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21968</v>
      </c>
      <c r="C21522" s="2">
        <v>47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21969</v>
      </c>
      <c r="C21523" s="2">
        <v>53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21970</v>
      </c>
      <c r="C21524" s="2">
        <v>57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21971</v>
      </c>
      <c r="C21525" s="2">
        <v>51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46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37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21980</v>
      </c>
      <c r="C21534" s="2">
        <v>41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21981</v>
      </c>
      <c r="C21535" s="2">
        <v>43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21982</v>
      </c>
      <c r="C21536" s="2">
        <v>46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21983</v>
      </c>
      <c r="C21537" s="2">
        <v>20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21984</v>
      </c>
      <c r="C21538" s="2">
        <v>24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21985</v>
      </c>
      <c r="C21539" s="2">
        <v>29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21986</v>
      </c>
      <c r="C21540" s="2">
        <v>34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21987</v>
      </c>
      <c r="C21541" s="2">
        <v>38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21988</v>
      </c>
      <c r="C21542" s="2">
        <v>41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21989</v>
      </c>
      <c r="C21543" s="2">
        <v>45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21990</v>
      </c>
      <c r="C21544" s="2">
        <v>49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21991</v>
      </c>
      <c r="C21545" s="2">
        <v>52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21992</v>
      </c>
      <c r="C21546" s="2">
        <v>59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55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38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52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46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38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49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45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54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22002</v>
      </c>
      <c r="C21556" s="2">
        <v>57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22003</v>
      </c>
      <c r="C21557" s="2">
        <v>50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47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44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39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48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41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44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65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64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62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57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61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22019</v>
      </c>
      <c r="C21573" s="2">
        <v>66</v>
      </c>
      <c r="D21573" s="2" t="s">
        <v>449</v>
      </c>
      <c r="E21573" s="2"/>
      <c r="F21573" s="2"/>
      <c r="G21573" s="2"/>
      <c r="H21573" s="2"/>
    </row>
    <row r="21574" spans="2:8">
      <c r="B21574" s="2" t="s">
        <v>22020</v>
      </c>
      <c r="C21574" s="2">
        <v>61</v>
      </c>
      <c r="D21574" s="2" t="s">
        <v>449</v>
      </c>
      <c r="E21574" s="2"/>
      <c r="F21574" s="2"/>
      <c r="G21574" s="2"/>
      <c r="H21574" s="2"/>
    </row>
    <row r="21575" spans="2:8">
      <c r="B21575" s="2" t="s">
        <v>22021</v>
      </c>
      <c r="C21575" s="2">
        <v>66</v>
      </c>
      <c r="D21575" s="2" t="s">
        <v>449</v>
      </c>
      <c r="E21575" s="2"/>
      <c r="F21575" s="2"/>
      <c r="G21575" s="2"/>
      <c r="H21575" s="2"/>
    </row>
    <row r="21576" spans="2:8">
      <c r="B21576" s="2" t="s">
        <v>22022</v>
      </c>
      <c r="C21576" s="2">
        <v>62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58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44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22025</v>
      </c>
      <c r="C21579" s="2">
        <v>49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22026</v>
      </c>
      <c r="C21580" s="2">
        <v>48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22027</v>
      </c>
      <c r="C21581" s="2">
        <v>42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22028</v>
      </c>
      <c r="C21582" s="2">
        <v>47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22029</v>
      </c>
      <c r="C21583" s="2">
        <v>58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49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22031</v>
      </c>
      <c r="C21585" s="2">
        <v>51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22032</v>
      </c>
      <c r="C21586" s="2">
        <v>47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44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41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45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41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49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48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45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43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43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42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45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43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39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43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42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39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48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44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30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22054</v>
      </c>
      <c r="C21608" s="2">
        <v>38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22055</v>
      </c>
      <c r="C21609" s="2">
        <v>42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22056</v>
      </c>
      <c r="C21610" s="2">
        <v>48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22057</v>
      </c>
      <c r="C21611" s="2">
        <v>46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45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64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56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22068</v>
      </c>
      <c r="C21622" s="2">
        <v>52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22069</v>
      </c>
      <c r="C21623" s="2">
        <v>59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22070</v>
      </c>
      <c r="C21624" s="2">
        <v>64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22071</v>
      </c>
      <c r="C21625" s="2">
        <v>67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22072</v>
      </c>
      <c r="C21626" s="2">
        <v>47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22073</v>
      </c>
      <c r="C21627" s="2">
        <v>50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22074</v>
      </c>
      <c r="C21628" s="2">
        <v>54</v>
      </c>
      <c r="D21628" s="2" t="s">
        <v>449</v>
      </c>
      <c r="E21628" s="2"/>
      <c r="F21628" s="2"/>
      <c r="G21628" s="2"/>
      <c r="H21628" s="2"/>
    </row>
    <row r="21629" spans="2:8">
      <c r="B21629" s="2" t="s">
        <v>22075</v>
      </c>
      <c r="C21629" s="2">
        <v>58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22076</v>
      </c>
      <c r="C21630" s="2">
        <v>50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46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42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41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40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46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39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15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52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51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22098</v>
      </c>
      <c r="C21652" s="2">
        <v>48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47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44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41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65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22104</v>
      </c>
      <c r="C21658" s="2">
        <v>72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22105</v>
      </c>
      <c r="C21659" s="2">
        <v>46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44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48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44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24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22115</v>
      </c>
      <c r="C21669" s="2">
        <v>32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22116</v>
      </c>
      <c r="C21670" s="2">
        <v>33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22117</v>
      </c>
      <c r="C21671" s="2">
        <v>35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22118</v>
      </c>
      <c r="C21672" s="2">
        <v>36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22119</v>
      </c>
      <c r="C21673" s="2">
        <v>39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22120</v>
      </c>
      <c r="C21674" s="2">
        <v>46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45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38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22123</v>
      </c>
      <c r="C21677" s="2">
        <v>48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22124</v>
      </c>
      <c r="C21678" s="2">
        <v>36</v>
      </c>
      <c r="D21678" s="2" t="s">
        <v>449</v>
      </c>
      <c r="E21678" s="2"/>
      <c r="F21678" s="2"/>
      <c r="G21678" s="2"/>
      <c r="H21678" s="2"/>
    </row>
    <row r="21679" spans="2:8">
      <c r="B21679" s="2" t="s">
        <v>22125</v>
      </c>
      <c r="C21679" s="2">
        <v>41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22126</v>
      </c>
      <c r="C21680" s="2">
        <v>49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22127</v>
      </c>
      <c r="C21681" s="2">
        <v>56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22128</v>
      </c>
      <c r="C21682" s="2">
        <v>34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22129</v>
      </c>
      <c r="C21683" s="2">
        <v>35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22130</v>
      </c>
      <c r="C21684" s="2">
        <v>35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22131</v>
      </c>
      <c r="C21685" s="2">
        <v>33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22132</v>
      </c>
      <c r="C21686" s="2">
        <v>35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22133</v>
      </c>
      <c r="C21687" s="2">
        <v>38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22134</v>
      </c>
      <c r="C21688" s="2">
        <v>40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22135</v>
      </c>
      <c r="C21689" s="2">
        <v>43</v>
      </c>
      <c r="D21689" s="2" t="s">
        <v>449</v>
      </c>
      <c r="E21689" s="2"/>
      <c r="F21689" s="2"/>
      <c r="G21689" s="2"/>
      <c r="H21689" s="2"/>
    </row>
    <row r="21690" spans="2:8">
      <c r="B21690" s="2" t="s">
        <v>22136</v>
      </c>
      <c r="C21690" s="2">
        <v>43</v>
      </c>
      <c r="D21690" s="2" t="s">
        <v>449</v>
      </c>
      <c r="E21690" s="2"/>
      <c r="F21690" s="2"/>
      <c r="G21690" s="2"/>
      <c r="H21690" s="2"/>
    </row>
    <row r="21691" spans="2:8">
      <c r="B21691" s="2" t="s">
        <v>22137</v>
      </c>
      <c r="C21691" s="2">
        <v>46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22138</v>
      </c>
      <c r="C21692" s="2">
        <v>49</v>
      </c>
      <c r="D21692" s="2" t="s">
        <v>449</v>
      </c>
      <c r="E21692" s="2"/>
      <c r="F21692" s="2"/>
      <c r="G21692" s="2"/>
      <c r="H21692" s="2"/>
    </row>
    <row r="21693" spans="2:8">
      <c r="B21693" s="2" t="s">
        <v>22139</v>
      </c>
      <c r="C21693" s="2">
        <v>50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22140</v>
      </c>
      <c r="C21694" s="2">
        <v>51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38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43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22143</v>
      </c>
      <c r="C21697" s="2">
        <v>46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22144</v>
      </c>
      <c r="C21698" s="2">
        <v>50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22145</v>
      </c>
      <c r="C21699" s="2">
        <v>53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22146</v>
      </c>
      <c r="C21700" s="2">
        <v>51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22147</v>
      </c>
      <c r="C21701" s="2">
        <v>53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22148</v>
      </c>
      <c r="C21702" s="2">
        <v>54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22149</v>
      </c>
      <c r="C21703" s="2">
        <v>50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49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45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54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46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46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52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47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65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56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57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49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42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55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22172</v>
      </c>
      <c r="C21726" s="2">
        <v>58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22173</v>
      </c>
      <c r="C21727" s="2">
        <v>61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22174</v>
      </c>
      <c r="C21728" s="2">
        <v>53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51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47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56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53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53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22180</v>
      </c>
      <c r="C21734" s="2">
        <v>56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22181</v>
      </c>
      <c r="C21735" s="2">
        <v>61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22182</v>
      </c>
      <c r="C21736" s="2">
        <v>61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54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58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46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55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22187</v>
      </c>
      <c r="C21741" s="2">
        <v>49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49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29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22194</v>
      </c>
      <c r="C21748" s="2">
        <v>34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22195</v>
      </c>
      <c r="C21749" s="2">
        <v>39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22196</v>
      </c>
      <c r="C21750" s="2">
        <v>45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22197</v>
      </c>
      <c r="C21751" s="2">
        <v>49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22198</v>
      </c>
      <c r="C21752" s="2">
        <v>46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41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39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32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22209</v>
      </c>
      <c r="C21763" s="2">
        <v>38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22210</v>
      </c>
      <c r="C21764" s="2">
        <v>41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22211</v>
      </c>
      <c r="C21765" s="2">
        <v>34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22212</v>
      </c>
      <c r="C21766" s="2">
        <v>39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22213</v>
      </c>
      <c r="C21767" s="2">
        <v>46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22214</v>
      </c>
      <c r="C21768" s="2">
        <v>48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22215</v>
      </c>
      <c r="C21769" s="2">
        <v>42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43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22219</v>
      </c>
      <c r="C21773" s="2">
        <v>40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22220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43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40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48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22227</v>
      </c>
      <c r="C21781" s="2">
        <v>52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22228</v>
      </c>
      <c r="C21782" s="2">
        <v>54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22229</v>
      </c>
      <c r="C21783" s="2">
        <v>60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22230</v>
      </c>
      <c r="C21784" s="2">
        <v>53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22231</v>
      </c>
      <c r="C21785" s="2">
        <v>57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22232</v>
      </c>
      <c r="C21786" s="2">
        <v>58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22233</v>
      </c>
      <c r="C21787" s="2">
        <v>47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22234</v>
      </c>
      <c r="C21788" s="2">
        <v>52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22235</v>
      </c>
      <c r="C21789" s="2">
        <v>55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22236</v>
      </c>
      <c r="C21790" s="2">
        <v>54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22237</v>
      </c>
      <c r="C21791" s="2">
        <v>49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22238</v>
      </c>
      <c r="C21792" s="2">
        <v>51</v>
      </c>
      <c r="D21792" s="2" t="s">
        <v>449</v>
      </c>
      <c r="E21792" s="2"/>
      <c r="F21792" s="2"/>
      <c r="G21792" s="2"/>
      <c r="H21792" s="2"/>
    </row>
    <row r="21793" spans="2:8">
      <c r="B21793" s="2" t="s">
        <v>22239</v>
      </c>
      <c r="C21793" s="2">
        <v>51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22240</v>
      </c>
      <c r="C21794" s="2">
        <v>53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22241</v>
      </c>
      <c r="C21795" s="2">
        <v>55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22242</v>
      </c>
      <c r="C21796" s="2">
        <v>55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22243</v>
      </c>
      <c r="C21797" s="2">
        <v>60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59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48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58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48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44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22250</v>
      </c>
      <c r="C21804" s="2">
        <v>49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22251</v>
      </c>
      <c r="C21805" s="2">
        <v>55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22252</v>
      </c>
      <c r="C21806" s="2">
        <v>62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22253</v>
      </c>
      <c r="C21807" s="2">
        <v>47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46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55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22258</v>
      </c>
      <c r="C21812" s="2">
        <v>60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22259</v>
      </c>
      <c r="C21813" s="2">
        <v>67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22260</v>
      </c>
      <c r="C21814" s="2">
        <v>73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22261</v>
      </c>
      <c r="C21815" s="2">
        <v>55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45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22263</v>
      </c>
      <c r="C21817" s="2">
        <v>53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46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43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41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39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45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22280</v>
      </c>
      <c r="C21834" s="2">
        <v>52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22281</v>
      </c>
      <c r="C21835" s="2">
        <v>57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22282</v>
      </c>
      <c r="C21836" s="2">
        <v>46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42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37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54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46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45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22289</v>
      </c>
      <c r="C21843" s="2">
        <v>52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22290</v>
      </c>
      <c r="C21844" s="2">
        <v>56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22291</v>
      </c>
      <c r="C21845" s="2">
        <v>39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22292</v>
      </c>
      <c r="C21846" s="2">
        <v>46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22293</v>
      </c>
      <c r="C21847" s="2">
        <v>51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22294</v>
      </c>
      <c r="C21848" s="2">
        <v>55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22295</v>
      </c>
      <c r="C21849" s="2">
        <v>56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22296</v>
      </c>
      <c r="C21850" s="2">
        <v>58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22297</v>
      </c>
      <c r="C21851" s="2">
        <v>62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22298</v>
      </c>
      <c r="C21852" s="2">
        <v>65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22299</v>
      </c>
      <c r="C21853" s="2">
        <v>52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22300</v>
      </c>
      <c r="C21854" s="2">
        <v>55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22301</v>
      </c>
      <c r="C21855" s="2">
        <v>52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22302</v>
      </c>
      <c r="C21856" s="2">
        <v>59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22303</v>
      </c>
      <c r="C21857" s="2">
        <v>62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22304</v>
      </c>
      <c r="C21858" s="2">
        <v>45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42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23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22307</v>
      </c>
      <c r="C21861" s="2">
        <v>59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56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52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48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45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58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53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46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39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52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48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40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37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35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22325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22326</v>
      </c>
      <c r="C21880" s="2">
        <v>47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22327</v>
      </c>
      <c r="C21881" s="2">
        <v>52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22328</v>
      </c>
      <c r="C21882" s="2">
        <v>55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22329</v>
      </c>
      <c r="C21883" s="2">
        <v>57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22330</v>
      </c>
      <c r="C21884" s="2">
        <v>60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22331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42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39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51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22336</v>
      </c>
      <c r="C21890" s="2">
        <v>59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22337</v>
      </c>
      <c r="C21891" s="2">
        <v>66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22338</v>
      </c>
      <c r="C21892" s="2">
        <v>45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22339</v>
      </c>
      <c r="C21893" s="2">
        <v>53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22340</v>
      </c>
      <c r="C21894" s="2">
        <v>58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22341</v>
      </c>
      <c r="C21895" s="2">
        <v>65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22342</v>
      </c>
      <c r="C21896" s="2">
        <v>43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45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20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17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16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15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12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12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30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22363</v>
      </c>
      <c r="C21917" s="2">
        <v>35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22364</v>
      </c>
      <c r="C21918" s="2">
        <v>39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22365</v>
      </c>
      <c r="C21919" s="2">
        <v>43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22366</v>
      </c>
      <c r="C21920" s="2">
        <v>47</v>
      </c>
      <c r="D21920" s="2" t="s">
        <v>449</v>
      </c>
      <c r="E21920" s="2"/>
      <c r="F21920" s="2"/>
      <c r="G21920" s="2"/>
      <c r="H21920" s="2"/>
    </row>
    <row r="21921" spans="2:8">
      <c r="B21921" s="2" t="s">
        <v>22367</v>
      </c>
      <c r="C21921" s="2">
        <v>58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22368</v>
      </c>
      <c r="C21922" s="2">
        <v>58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22369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59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49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47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44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39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58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44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56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49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41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47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43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56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22393</v>
      </c>
      <c r="C21947" s="2">
        <v>50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49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46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46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43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40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41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40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47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45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39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59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49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47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50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22417</v>
      </c>
      <c r="C21971" s="2">
        <v>52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22418</v>
      </c>
      <c r="C21972" s="2">
        <v>54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22419</v>
      </c>
      <c r="C21973" s="2">
        <v>57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22420</v>
      </c>
      <c r="C21974" s="2">
        <v>47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41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12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38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22434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19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22438</v>
      </c>
      <c r="C21992" s="2">
        <v>24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22439</v>
      </c>
      <c r="C21993" s="2">
        <v>25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22440</v>
      </c>
      <c r="C21994" s="2">
        <v>25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22441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31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22444</v>
      </c>
      <c r="C21998" s="2">
        <v>46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43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41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49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51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50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46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49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22453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52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22456</v>
      </c>
      <c r="C22010" s="2">
        <v>57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22457</v>
      </c>
      <c r="C22011" s="2">
        <v>53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22458</v>
      </c>
      <c r="C22012" s="2">
        <v>60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22459</v>
      </c>
      <c r="C22013" s="2">
        <v>57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22460</v>
      </c>
      <c r="C22014" s="2">
        <v>68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22461</v>
      </c>
      <c r="C22015" s="2">
        <v>74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22462</v>
      </c>
      <c r="C22016" s="2">
        <v>44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22463</v>
      </c>
      <c r="C22017" s="2">
        <v>44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22464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22465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22466</v>
      </c>
      <c r="C22020" s="2">
        <v>55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22467</v>
      </c>
      <c r="C22021" s="2">
        <v>45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41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43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44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38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56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53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45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54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52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49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52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50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51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49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54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49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44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24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22496</v>
      </c>
      <c r="C22050" s="2">
        <v>28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22497</v>
      </c>
      <c r="C22051" s="2">
        <v>34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22498</v>
      </c>
      <c r="C22052" s="2">
        <v>37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22499</v>
      </c>
      <c r="C22053" s="2">
        <v>41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22500</v>
      </c>
      <c r="C22054" s="2">
        <v>45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22501</v>
      </c>
      <c r="C22055" s="2">
        <v>44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48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51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22504</v>
      </c>
      <c r="C22058" s="2">
        <v>54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22505</v>
      </c>
      <c r="C22059" s="2">
        <v>54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22506</v>
      </c>
      <c r="C22060" s="2">
        <v>57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22507</v>
      </c>
      <c r="C22061" s="2">
        <v>59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31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34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36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22511</v>
      </c>
      <c r="C22065" s="2">
        <v>38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22512</v>
      </c>
      <c r="C22066" s="2">
        <v>40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22513</v>
      </c>
      <c r="C22067" s="2">
        <v>46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45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42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51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45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42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48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47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50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44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52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49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39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51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50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47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43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44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40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51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46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47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41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35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55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22554</v>
      </c>
      <c r="C22108" s="2">
        <v>62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22555</v>
      </c>
      <c r="C22109" s="2">
        <v>65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22556</v>
      </c>
      <c r="C22110" s="2">
        <v>81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22557</v>
      </c>
      <c r="C22111" s="2">
        <v>96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22558</v>
      </c>
      <c r="C22112" s="2">
        <v>57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22559</v>
      </c>
      <c r="C22113" s="2">
        <v>63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22560</v>
      </c>
      <c r="C22114" s="2">
        <v>69</v>
      </c>
      <c r="D22114" s="2" t="s">
        <v>449</v>
      </c>
      <c r="E22114" s="2"/>
      <c r="F22114" s="2"/>
      <c r="G22114" s="2"/>
      <c r="H22114" s="2"/>
    </row>
    <row r="22115" spans="2:8">
      <c r="B22115" s="2" t="s">
        <v>22561</v>
      </c>
      <c r="C22115" s="2">
        <v>42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47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44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40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50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45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53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45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48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49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48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44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36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41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43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41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22597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47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41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39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38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53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22609</v>
      </c>
      <c r="C22163" s="2">
        <v>60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22610</v>
      </c>
      <c r="C22164" s="2">
        <v>63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22611</v>
      </c>
      <c r="C22165" s="2">
        <v>54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51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47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54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50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47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46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43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47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47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46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41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48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33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22629</v>
      </c>
      <c r="C22183" s="2">
        <v>48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22630</v>
      </c>
      <c r="C22184" s="2">
        <v>53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22631</v>
      </c>
      <c r="C22185" s="2">
        <v>62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22632</v>
      </c>
      <c r="C22186" s="2">
        <v>52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22633</v>
      </c>
      <c r="C22187" s="2">
        <v>55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56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58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22636</v>
      </c>
      <c r="C22190" s="2">
        <v>52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45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64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52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22642</v>
      </c>
      <c r="C22196" s="2">
        <v>57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61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65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22645</v>
      </c>
      <c r="C22199" s="2">
        <v>51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44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53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22650</v>
      </c>
      <c r="C22204" s="2">
        <v>56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22651</v>
      </c>
      <c r="C22205" s="2">
        <v>59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22652</v>
      </c>
      <c r="C22206" s="2">
        <v>38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22653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43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22656</v>
      </c>
      <c r="C22210" s="2">
        <v>51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22657</v>
      </c>
      <c r="C22211" s="2">
        <v>54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22658</v>
      </c>
      <c r="C22212" s="2">
        <v>56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22659</v>
      </c>
      <c r="C22213" s="2">
        <v>52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22660</v>
      </c>
      <c r="C22214" s="2">
        <v>58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22661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10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55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51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43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45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42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38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48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43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71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57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38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22678</v>
      </c>
      <c r="C22232" s="2">
        <v>44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22679</v>
      </c>
      <c r="C22233" s="2">
        <v>47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22680</v>
      </c>
      <c r="C22234" s="2">
        <v>52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22681</v>
      </c>
      <c r="C22235" s="2">
        <v>45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42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42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46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22689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54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45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22693</v>
      </c>
      <c r="C22247" s="2">
        <v>51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22694</v>
      </c>
      <c r="C22248" s="2">
        <v>56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59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22696</v>
      </c>
      <c r="C22250" s="2">
        <v>60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22697</v>
      </c>
      <c r="C22251" s="2">
        <v>53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45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56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55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48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47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44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46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41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50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52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56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61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55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22713</v>
      </c>
      <c r="C22267" s="2">
        <v>67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22714</v>
      </c>
      <c r="C22268" s="2">
        <v>43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43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42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41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39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47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42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61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56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51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38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42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47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51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54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49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43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16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58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52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48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50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22752</v>
      </c>
      <c r="C22306" s="2">
        <v>47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22753</v>
      </c>
      <c r="C22307" s="2">
        <v>50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22754</v>
      </c>
      <c r="C22308" s="2">
        <v>48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47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46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44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22759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47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44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44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50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51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48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22770</v>
      </c>
      <c r="C22324" s="2">
        <v>51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22771</v>
      </c>
      <c r="C22325" s="2">
        <v>60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64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22773</v>
      </c>
      <c r="C22327" s="2">
        <v>57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46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22775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22776</v>
      </c>
      <c r="C22330" s="2">
        <v>42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47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50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54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41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45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45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22788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59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22790</v>
      </c>
      <c r="C22344" s="2">
        <v>63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22791</v>
      </c>
      <c r="C22345" s="2">
        <v>40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22792</v>
      </c>
      <c r="C22346" s="2">
        <v>52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22793</v>
      </c>
      <c r="C22347" s="2">
        <v>53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22794</v>
      </c>
      <c r="C22348" s="2">
        <v>57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22795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38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41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22808</v>
      </c>
      <c r="C22362" s="2">
        <v>47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22809</v>
      </c>
      <c r="C22363" s="2">
        <v>51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53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55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50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58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22814</v>
      </c>
      <c r="C22368" s="2">
        <v>62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22815</v>
      </c>
      <c r="C22369" s="2">
        <v>65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22816</v>
      </c>
      <c r="C22370" s="2">
        <v>48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45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43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50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48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45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47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43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41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38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43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22838</v>
      </c>
      <c r="C22392" s="2">
        <v>45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22839</v>
      </c>
      <c r="C22393" s="2">
        <v>46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22840</v>
      </c>
      <c r="C22394" s="2">
        <v>47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22841</v>
      </c>
      <c r="C22395" s="2">
        <v>64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22842</v>
      </c>
      <c r="C22396" s="2">
        <v>70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22843</v>
      </c>
      <c r="C22397" s="2">
        <v>74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48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50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51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53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30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33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33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39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47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55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22854</v>
      </c>
      <c r="C22408" s="2">
        <v>47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22855</v>
      </c>
      <c r="C22409" s="2">
        <v>51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22856</v>
      </c>
      <c r="C22410" s="2">
        <v>47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22857</v>
      </c>
      <c r="C22411" s="2">
        <v>51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22858</v>
      </c>
      <c r="C22412" s="2">
        <v>57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59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22860</v>
      </c>
      <c r="C22414" s="2">
        <v>64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55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42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54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49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47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45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43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22870</v>
      </c>
      <c r="C22424" s="2">
        <v>47</v>
      </c>
      <c r="D22424" s="2" t="s">
        <v>449</v>
      </c>
      <c r="E22424" s="2"/>
      <c r="F22424" s="2"/>
      <c r="G22424" s="2"/>
      <c r="H22424" s="2"/>
    </row>
    <row r="22425" spans="2:8">
      <c r="B22425" s="2" t="s">
        <v>22871</v>
      </c>
      <c r="C22425" s="2">
        <v>50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22872</v>
      </c>
      <c r="C22426" s="2">
        <v>53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22873</v>
      </c>
      <c r="C22427" s="2">
        <v>47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47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45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39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22879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43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55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22884</v>
      </c>
      <c r="C22438" s="2">
        <v>60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22885</v>
      </c>
      <c r="C22439" s="2">
        <v>63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22886</v>
      </c>
      <c r="C22440" s="2">
        <v>68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22887</v>
      </c>
      <c r="C22441" s="2">
        <v>45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36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22892</v>
      </c>
      <c r="C22446" s="2">
        <v>46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42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40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46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45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52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46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21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22904</v>
      </c>
      <c r="C22458" s="2">
        <v>25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22905</v>
      </c>
      <c r="C22459" s="2">
        <v>30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22906</v>
      </c>
      <c r="C22460" s="2">
        <v>35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22907</v>
      </c>
      <c r="C22461" s="2">
        <v>39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22908</v>
      </c>
      <c r="C22462" s="2">
        <v>42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22909</v>
      </c>
      <c r="C22463" s="2">
        <v>46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22910</v>
      </c>
      <c r="C22464" s="2">
        <v>28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22911</v>
      </c>
      <c r="C22465" s="2">
        <v>38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22912</v>
      </c>
      <c r="C22466" s="2">
        <v>42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22913</v>
      </c>
      <c r="C22467" s="2">
        <v>43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22914</v>
      </c>
      <c r="C22468" s="2">
        <v>47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22915</v>
      </c>
      <c r="C22469" s="2">
        <v>43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22916</v>
      </c>
      <c r="C22470" s="2">
        <v>55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22917</v>
      </c>
      <c r="C22471" s="2">
        <v>62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69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46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22920</v>
      </c>
      <c r="C22474" s="2">
        <v>51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22921</v>
      </c>
      <c r="C22475" s="2">
        <v>57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22922</v>
      </c>
      <c r="C22476" s="2">
        <v>58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55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50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39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48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44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39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22937</v>
      </c>
      <c r="C22491" s="2">
        <v>41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22938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49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48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55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53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50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53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51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43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42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43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43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51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50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46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55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52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49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56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52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51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47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44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49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47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43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49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48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22973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22974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42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54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51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43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52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40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47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44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39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47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44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39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449</v>
      </c>
      <c r="E22553" s="2"/>
      <c r="F22553" s="2"/>
      <c r="G22553" s="2"/>
      <c r="H22553" s="2"/>
    </row>
    <row r="22554" spans="2:8">
      <c r="B22554" s="2" t="s">
        <v>23000</v>
      </c>
      <c r="C22554" s="2">
        <v>39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23001</v>
      </c>
      <c r="C22555" s="2">
        <v>43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23002</v>
      </c>
      <c r="C22556" s="2">
        <v>45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23003</v>
      </c>
      <c r="C22557" s="2">
        <v>38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23004</v>
      </c>
      <c r="C22558" s="2">
        <v>43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23005</v>
      </c>
      <c r="C22559" s="2">
        <v>49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23006</v>
      </c>
      <c r="C22560" s="2">
        <v>53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23007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46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44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42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23017</v>
      </c>
      <c r="C22571" s="2">
        <v>39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23018</v>
      </c>
      <c r="C22572" s="2">
        <v>44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23019</v>
      </c>
      <c r="C22573" s="2">
        <v>48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23020</v>
      </c>
      <c r="C22574" s="2">
        <v>51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23021</v>
      </c>
      <c r="C22575" s="2">
        <v>56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23022</v>
      </c>
      <c r="C22576" s="2">
        <v>41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23023</v>
      </c>
      <c r="C22577" s="2">
        <v>45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23024</v>
      </c>
      <c r="C22578" s="2">
        <v>48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23025</v>
      </c>
      <c r="C22579" s="2">
        <v>50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23026</v>
      </c>
      <c r="C22580" s="2">
        <v>52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23027</v>
      </c>
      <c r="C22581" s="2">
        <v>43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45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23029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62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23032</v>
      </c>
      <c r="C22586" s="2">
        <v>64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58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35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44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50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59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60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23039</v>
      </c>
      <c r="C22593" s="2">
        <v>71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23040</v>
      </c>
      <c r="C22594" s="2">
        <v>75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23041</v>
      </c>
      <c r="C22595" s="2">
        <v>42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62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59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48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46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40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49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52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44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42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23059</v>
      </c>
      <c r="C22613" s="2">
        <v>45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23060</v>
      </c>
      <c r="C22614" s="2">
        <v>48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23061</v>
      </c>
      <c r="C22615" s="2">
        <v>46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23062</v>
      </c>
      <c r="C22616" s="2">
        <v>51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23063</v>
      </c>
      <c r="C22617" s="2">
        <v>54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23064</v>
      </c>
      <c r="C22618" s="2">
        <v>53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23065</v>
      </c>
      <c r="C22619" s="2">
        <v>49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23066</v>
      </c>
      <c r="C22620" s="2">
        <v>42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23067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23068</v>
      </c>
      <c r="C22622" s="2">
        <v>53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49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43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23073</v>
      </c>
      <c r="C22627" s="2">
        <v>51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23074</v>
      </c>
      <c r="C22628" s="2">
        <v>57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62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23076</v>
      </c>
      <c r="C22630" s="2">
        <v>38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23077</v>
      </c>
      <c r="C22631" s="2">
        <v>43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23078</v>
      </c>
      <c r="C22632" s="2">
        <v>57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23079</v>
      </c>
      <c r="C22633" s="2">
        <v>64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23080</v>
      </c>
      <c r="C22634" s="2">
        <v>59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23081</v>
      </c>
      <c r="C22635" s="2">
        <v>58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23082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12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23084</v>
      </c>
      <c r="C22638" s="2">
        <v>49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23085</v>
      </c>
      <c r="C22639" s="2">
        <v>52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23086</v>
      </c>
      <c r="C22640" s="2">
        <v>44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42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44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23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23094</v>
      </c>
      <c r="C22648" s="2">
        <v>28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23095</v>
      </c>
      <c r="C22649" s="2">
        <v>35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23096</v>
      </c>
      <c r="C22650" s="2">
        <v>40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23097</v>
      </c>
      <c r="C22651" s="2">
        <v>41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23098</v>
      </c>
      <c r="C22652" s="2">
        <v>45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23099</v>
      </c>
      <c r="C22653" s="2">
        <v>60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55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44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53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50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43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45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50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55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59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5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12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17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24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23115</v>
      </c>
      <c r="C22669" s="2">
        <v>34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23116</v>
      </c>
      <c r="C22670" s="2">
        <v>48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46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44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45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49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43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34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38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23126</v>
      </c>
      <c r="C22680" s="2">
        <v>45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50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54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50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49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49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51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42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46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50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23136</v>
      </c>
      <c r="C22690" s="2">
        <v>53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23137</v>
      </c>
      <c r="C22691" s="2">
        <v>44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43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40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33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23142</v>
      </c>
      <c r="C22696" s="2">
        <v>38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23143</v>
      </c>
      <c r="C22697" s="2">
        <v>43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23144</v>
      </c>
      <c r="C22698" s="2">
        <v>37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53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23146</v>
      </c>
      <c r="C22700" s="2">
        <v>28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23147</v>
      </c>
      <c r="C22701" s="2">
        <v>34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23148</v>
      </c>
      <c r="C22702" s="2">
        <v>39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23150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47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23153</v>
      </c>
      <c r="C22707" s="2">
        <v>53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23154</v>
      </c>
      <c r="C22708" s="2">
        <v>58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23155</v>
      </c>
      <c r="C22709" s="2">
        <v>52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39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51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23162</v>
      </c>
      <c r="C22716" s="2">
        <v>59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23163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67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23165</v>
      </c>
      <c r="C22719" s="2">
        <v>46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41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69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23169</v>
      </c>
      <c r="C22723" s="2">
        <v>68</v>
      </c>
      <c r="D22723" s="2" t="s">
        <v>449</v>
      </c>
      <c r="E22723" s="2"/>
      <c r="F22723" s="2"/>
      <c r="G22723" s="2"/>
      <c r="H22723" s="2"/>
    </row>
    <row r="22724" spans="2:8">
      <c r="B22724" s="2" t="s">
        <v>23170</v>
      </c>
      <c r="C22724" s="2">
        <v>47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46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46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38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37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35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23179</v>
      </c>
      <c r="C22733" s="2">
        <v>49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23180</v>
      </c>
      <c r="C22734" s="2">
        <v>63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23181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23182</v>
      </c>
      <c r="C22736" s="2">
        <v>17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23183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23184</v>
      </c>
      <c r="C22738" s="2">
        <v>15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23185</v>
      </c>
      <c r="C22739" s="2">
        <v>25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23186</v>
      </c>
      <c r="C22740" s="2">
        <v>31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35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23188</v>
      </c>
      <c r="C22742" s="2">
        <v>39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23189</v>
      </c>
      <c r="C22743" s="2">
        <v>41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23190</v>
      </c>
      <c r="C22744" s="2">
        <v>45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23191</v>
      </c>
      <c r="C22745" s="2">
        <v>49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23192</v>
      </c>
      <c r="C22746" s="2">
        <v>51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23193</v>
      </c>
      <c r="C22747" s="2">
        <v>53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55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47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55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53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49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56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53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51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10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23205</v>
      </c>
      <c r="C22759" s="2">
        <v>10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23206</v>
      </c>
      <c r="C22760" s="2">
        <v>10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23207</v>
      </c>
      <c r="C22761" s="2">
        <v>9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34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40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44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49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23212</v>
      </c>
      <c r="C22766" s="2">
        <v>48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23213</v>
      </c>
      <c r="C22767" s="2">
        <v>46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23214</v>
      </c>
      <c r="C22768" s="2">
        <v>43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41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41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40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51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50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23221</v>
      </c>
      <c r="C22775" s="2">
        <v>62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23222</v>
      </c>
      <c r="C22776" s="2">
        <v>63</v>
      </c>
      <c r="D22776" s="2" t="s">
        <v>449</v>
      </c>
      <c r="E22776" s="2"/>
      <c r="F22776" s="2"/>
      <c r="G22776" s="2"/>
      <c r="H22776" s="2"/>
    </row>
    <row r="22777" spans="2:8">
      <c r="B22777" s="2" t="s">
        <v>23223</v>
      </c>
      <c r="C22777" s="2">
        <v>46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44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24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23227</v>
      </c>
      <c r="C22781" s="2">
        <v>32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23228</v>
      </c>
      <c r="C22782" s="2">
        <v>37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23229</v>
      </c>
      <c r="C22783" s="2">
        <v>39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44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48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49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42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19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23235</v>
      </c>
      <c r="C22789" s="2">
        <v>23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23236</v>
      </c>
      <c r="C22790" s="2">
        <v>27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23237</v>
      </c>
      <c r="C22791" s="2">
        <v>32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23238</v>
      </c>
      <c r="C22792" s="2">
        <v>36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23239</v>
      </c>
      <c r="C22793" s="2">
        <v>39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23240</v>
      </c>
      <c r="C22794" s="2">
        <v>42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23241</v>
      </c>
      <c r="C22795" s="2">
        <v>46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23242</v>
      </c>
      <c r="C22796" s="2">
        <v>48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46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49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54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23246</v>
      </c>
      <c r="C22800" s="2">
        <v>59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23247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46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47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46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46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43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49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47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45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45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44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31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23267</v>
      </c>
      <c r="C22821" s="2">
        <v>42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23268</v>
      </c>
      <c r="C22822" s="2">
        <v>48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23269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13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49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47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44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50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55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58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23285</v>
      </c>
      <c r="C22839" s="2">
        <v>58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23286</v>
      </c>
      <c r="C22840" s="2">
        <v>42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23287</v>
      </c>
      <c r="C22841" s="2">
        <v>47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23288</v>
      </c>
      <c r="C22842" s="2">
        <v>45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23289</v>
      </c>
      <c r="C22843" s="2">
        <v>49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23290</v>
      </c>
      <c r="C22844" s="2">
        <v>43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23291</v>
      </c>
      <c r="C22845" s="2">
        <v>40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23292</v>
      </c>
      <c r="C22846" s="2">
        <v>46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23293</v>
      </c>
      <c r="C22847" s="2">
        <v>50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47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45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56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51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45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41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37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57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51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59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23312</v>
      </c>
      <c r="C22866" s="2">
        <v>64</v>
      </c>
      <c r="D22866" s="2" t="s">
        <v>449</v>
      </c>
      <c r="E22866" s="2"/>
      <c r="F22866" s="2"/>
      <c r="G22866" s="2"/>
      <c r="H22866" s="2"/>
    </row>
    <row r="22867" spans="2:8">
      <c r="B22867" s="2" t="s">
        <v>23313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49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47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44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44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43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56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23329</v>
      </c>
      <c r="C22883" s="2">
        <v>61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23330</v>
      </c>
      <c r="C22884" s="2">
        <v>64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23331</v>
      </c>
      <c r="C22885" s="2">
        <v>66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23332</v>
      </c>
      <c r="C22886" s="2">
        <v>47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23333</v>
      </c>
      <c r="C22887" s="2">
        <v>49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23334</v>
      </c>
      <c r="C22888" s="2">
        <v>51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23335</v>
      </c>
      <c r="C22889" s="2">
        <v>52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23336</v>
      </c>
      <c r="C22890" s="2">
        <v>53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23337</v>
      </c>
      <c r="C22891" s="2">
        <v>52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45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53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23340</v>
      </c>
      <c r="C22894" s="2">
        <v>49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23341</v>
      </c>
      <c r="C22895" s="2">
        <v>56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23342</v>
      </c>
      <c r="C22896" s="2">
        <v>59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23343</v>
      </c>
      <c r="C22897" s="2">
        <v>64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23344</v>
      </c>
      <c r="C22898" s="2">
        <v>30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23345</v>
      </c>
      <c r="C22899" s="2">
        <v>35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23346</v>
      </c>
      <c r="C22900" s="2">
        <v>41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23347</v>
      </c>
      <c r="C22901" s="2">
        <v>47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38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23349</v>
      </c>
      <c r="C22903" s="2">
        <v>49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23350</v>
      </c>
      <c r="C22904" s="2">
        <v>56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23351</v>
      </c>
      <c r="C22905" s="2">
        <v>61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23352</v>
      </c>
      <c r="C22906" s="2">
        <v>42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42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43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55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51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43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44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46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23364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60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23367</v>
      </c>
      <c r="C22921" s="2">
        <v>47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46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59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54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46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52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23374</v>
      </c>
      <c r="C22928" s="2">
        <v>56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23375</v>
      </c>
      <c r="C22929" s="2">
        <v>59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23376</v>
      </c>
      <c r="C22930" s="2">
        <v>60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23377</v>
      </c>
      <c r="C22931" s="2">
        <v>42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41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44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41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51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48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42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41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45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41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42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23397</v>
      </c>
      <c r="C22951" s="2">
        <v>47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23398</v>
      </c>
      <c r="C22952" s="2">
        <v>49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23399</v>
      </c>
      <c r="C22953" s="2">
        <v>49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23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23401</v>
      </c>
      <c r="C22955" s="2">
        <v>35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23402</v>
      </c>
      <c r="C22956" s="2">
        <v>41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23403</v>
      </c>
      <c r="C22957" s="2">
        <v>45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23404</v>
      </c>
      <c r="C22958" s="2">
        <v>54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23405</v>
      </c>
      <c r="C22959" s="2">
        <v>58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45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41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23411</v>
      </c>
      <c r="C22965" s="2">
        <v>51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23412</v>
      </c>
      <c r="C22966" s="2">
        <v>52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23413</v>
      </c>
      <c r="C22967" s="2">
        <v>56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23414</v>
      </c>
      <c r="C22968" s="2">
        <v>47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44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40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23419</v>
      </c>
      <c r="C22973" s="2">
        <v>44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23420</v>
      </c>
      <c r="C22974" s="2">
        <v>49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23421</v>
      </c>
      <c r="C22975" s="2">
        <v>52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23422</v>
      </c>
      <c r="C22976" s="2">
        <v>55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23423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36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23425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23426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23427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47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46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42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48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42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42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23440</v>
      </c>
      <c r="C22994" s="2">
        <v>46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23441</v>
      </c>
      <c r="C22995" s="2">
        <v>51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23442</v>
      </c>
      <c r="C22996" s="2">
        <v>55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23443</v>
      </c>
      <c r="C22997" s="2">
        <v>40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42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39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29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23452</v>
      </c>
      <c r="C23006" s="2">
        <v>38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23453</v>
      </c>
      <c r="C23007" s="2">
        <v>40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23454</v>
      </c>
      <c r="C23008" s="2">
        <v>47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23455</v>
      </c>
      <c r="C23009" s="2">
        <v>49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23456</v>
      </c>
      <c r="C23010" s="2">
        <v>44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23457</v>
      </c>
      <c r="C23011" s="2">
        <v>62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75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74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47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52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23462</v>
      </c>
      <c r="C23016" s="2">
        <v>51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58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23464</v>
      </c>
      <c r="C23018" s="2">
        <v>50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48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46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44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44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40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41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23476</v>
      </c>
      <c r="C23030" s="2">
        <v>46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23477</v>
      </c>
      <c r="C23031" s="2">
        <v>49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23478</v>
      </c>
      <c r="C23032" s="2">
        <v>46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43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55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50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44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61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60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55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50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23490</v>
      </c>
      <c r="C23044" s="2">
        <v>55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23491</v>
      </c>
      <c r="C23045" s="2">
        <v>44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23492</v>
      </c>
      <c r="C23046" s="2">
        <v>45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23493</v>
      </c>
      <c r="C23047" s="2">
        <v>48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23494</v>
      </c>
      <c r="C23048" s="2">
        <v>52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23495</v>
      </c>
      <c r="C23049" s="2">
        <v>49</v>
      </c>
      <c r="D23049" s="2" t="s">
        <v>449</v>
      </c>
      <c r="E23049" s="2"/>
      <c r="F23049" s="2"/>
      <c r="G23049" s="2"/>
      <c r="H23049" s="2"/>
    </row>
    <row r="23050" spans="2:8">
      <c r="B23050" s="2" t="s">
        <v>23496</v>
      </c>
      <c r="C23050" s="2">
        <v>42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43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42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40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48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46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53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52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41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50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23510</v>
      </c>
      <c r="C23064" s="2">
        <v>56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23511</v>
      </c>
      <c r="C23065" s="2">
        <v>32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23512</v>
      </c>
      <c r="C23066" s="2">
        <v>39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23513</v>
      </c>
      <c r="C23067" s="2">
        <v>44</v>
      </c>
      <c r="D23067" s="2" t="s">
        <v>449</v>
      </c>
      <c r="E23067" s="2"/>
      <c r="F23067" s="2"/>
      <c r="G23067" s="2"/>
      <c r="H23067" s="2"/>
    </row>
    <row r="23068" spans="2:8">
      <c r="B23068" s="2" t="s">
        <v>23514</v>
      </c>
      <c r="C23068" s="2">
        <v>50</v>
      </c>
      <c r="D23068" s="2" t="s">
        <v>449</v>
      </c>
      <c r="E23068" s="2"/>
      <c r="F23068" s="2"/>
      <c r="G23068" s="2"/>
      <c r="H23068" s="2"/>
    </row>
    <row r="23069" spans="2:8">
      <c r="B23069" s="2" t="s">
        <v>23515</v>
      </c>
      <c r="C23069" s="2">
        <v>41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23516</v>
      </c>
      <c r="C23070" s="2">
        <v>48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23517</v>
      </c>
      <c r="C23071" s="2">
        <v>52</v>
      </c>
      <c r="D23071" s="2" t="s">
        <v>449</v>
      </c>
      <c r="E23071" s="2"/>
      <c r="F23071" s="2"/>
      <c r="G23071" s="2"/>
      <c r="H23071" s="2"/>
    </row>
    <row r="23072" spans="2:8">
      <c r="B23072" s="2" t="s">
        <v>23518</v>
      </c>
      <c r="C23072" s="2">
        <v>45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36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53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44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41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35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23527</v>
      </c>
      <c r="C23081" s="2">
        <v>41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23528</v>
      </c>
      <c r="C23082" s="2">
        <v>46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23529</v>
      </c>
      <c r="C23083" s="2">
        <v>47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23530</v>
      </c>
      <c r="C23084" s="2">
        <v>59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54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46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23533</v>
      </c>
      <c r="C23087" s="2">
        <v>47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23534</v>
      </c>
      <c r="C23088" s="2">
        <v>52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23535</v>
      </c>
      <c r="C23089" s="2">
        <v>55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23536</v>
      </c>
      <c r="C23090" s="2">
        <v>48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48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42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45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42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39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41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23543</v>
      </c>
      <c r="C23097" s="2">
        <v>47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23544</v>
      </c>
      <c r="C23098" s="2">
        <v>51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50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57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23547</v>
      </c>
      <c r="C23101" s="2">
        <v>28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23548</v>
      </c>
      <c r="C23102" s="2">
        <v>32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23549</v>
      </c>
      <c r="C23103" s="2">
        <v>36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44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47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49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31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23554</v>
      </c>
      <c r="C23108" s="2">
        <v>36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23555</v>
      </c>
      <c r="C23109" s="2">
        <v>42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23556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45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49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46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43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19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23562</v>
      </c>
      <c r="C23116" s="2">
        <v>23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23563</v>
      </c>
      <c r="C23117" s="2">
        <v>28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23564</v>
      </c>
      <c r="C23118" s="2">
        <v>34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23565</v>
      </c>
      <c r="C23119" s="2">
        <v>38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23566</v>
      </c>
      <c r="C23120" s="2">
        <v>41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45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48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51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45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43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39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43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53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52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49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43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49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48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48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43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53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49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39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44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41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52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23594</v>
      </c>
      <c r="C23148" s="2">
        <v>57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23595</v>
      </c>
      <c r="C23149" s="2">
        <v>61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23596</v>
      </c>
      <c r="C23150" s="2">
        <v>43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65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23602</v>
      </c>
      <c r="C23156" s="2">
        <v>65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23603</v>
      </c>
      <c r="C23157" s="2">
        <v>46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23604</v>
      </c>
      <c r="C23158" s="2">
        <v>53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23605</v>
      </c>
      <c r="C23159" s="2">
        <v>58</v>
      </c>
      <c r="D23159" s="2" t="s">
        <v>449</v>
      </c>
      <c r="E23159" s="2"/>
      <c r="F23159" s="2"/>
      <c r="G23159" s="2"/>
      <c r="H23159" s="2"/>
    </row>
    <row r="23160" spans="2:8">
      <c r="B23160" s="2" t="s">
        <v>23606</v>
      </c>
      <c r="C23160" s="2">
        <v>33</v>
      </c>
      <c r="D23160" s="2" t="s">
        <v>449</v>
      </c>
      <c r="E23160" s="2"/>
      <c r="F23160" s="2"/>
      <c r="G23160" s="2"/>
      <c r="H23160" s="2"/>
    </row>
    <row r="23161" spans="2:8">
      <c r="B23161" s="2" t="s">
        <v>23607</v>
      </c>
      <c r="C23161" s="2">
        <v>41</v>
      </c>
      <c r="D23161" s="2" t="s">
        <v>449</v>
      </c>
      <c r="E23161" s="2"/>
      <c r="F23161" s="2"/>
      <c r="G23161" s="2"/>
      <c r="H23161" s="2"/>
    </row>
    <row r="23162" spans="2:8">
      <c r="B23162" s="2" t="s">
        <v>23608</v>
      </c>
      <c r="C23162" s="2">
        <v>49</v>
      </c>
      <c r="D23162" s="2" t="s">
        <v>449</v>
      </c>
      <c r="E23162" s="2"/>
      <c r="F23162" s="2"/>
      <c r="G23162" s="2"/>
      <c r="H23162" s="2"/>
    </row>
    <row r="23163" spans="2:8">
      <c r="B23163" s="2" t="s">
        <v>23609</v>
      </c>
      <c r="C23163" s="2">
        <v>50</v>
      </c>
      <c r="D23163" s="2" t="s">
        <v>449</v>
      </c>
      <c r="E23163" s="2"/>
      <c r="F23163" s="2"/>
      <c r="G23163" s="2"/>
      <c r="H23163" s="2"/>
    </row>
    <row r="23164" spans="2:8">
      <c r="B23164" s="2" t="s">
        <v>23610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55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44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40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41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55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23621</v>
      </c>
      <c r="C23175" s="2">
        <v>58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23622</v>
      </c>
      <c r="C23176" s="2">
        <v>45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44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13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62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23627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43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38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19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11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32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23645</v>
      </c>
      <c r="C23199" s="2">
        <v>40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23646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43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23649</v>
      </c>
      <c r="C23203" s="2">
        <v>48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23650</v>
      </c>
      <c r="C23204" s="2">
        <v>51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23651</v>
      </c>
      <c r="C23205" s="2">
        <v>52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23652</v>
      </c>
      <c r="C23206" s="2">
        <v>54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23653</v>
      </c>
      <c r="C23207" s="2">
        <v>48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45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43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43</v>
      </c>
      <c r="D23210" s="2" t="s">
        <v>449</v>
      </c>
      <c r="E23210" s="2"/>
      <c r="F23210" s="2"/>
      <c r="G23210" s="2"/>
      <c r="H23210" s="2"/>
    </row>
    <row r="23211" spans="2:8">
      <c r="B23211" s="2" t="s">
        <v>23657</v>
      </c>
      <c r="C23211" s="2">
        <v>48</v>
      </c>
      <c r="D23211" s="2" t="s">
        <v>449</v>
      </c>
      <c r="E23211" s="2"/>
      <c r="F23211" s="2"/>
      <c r="G23211" s="2"/>
      <c r="H23211" s="2"/>
    </row>
    <row r="23212" spans="2:8">
      <c r="B23212" s="2" t="s">
        <v>23658</v>
      </c>
      <c r="C23212" s="2">
        <v>53</v>
      </c>
      <c r="D23212" s="2" t="s">
        <v>449</v>
      </c>
      <c r="E23212" s="2"/>
      <c r="F23212" s="2"/>
      <c r="G23212" s="2"/>
      <c r="H23212" s="2"/>
    </row>
    <row r="23213" spans="2:8">
      <c r="B23213" s="2" t="s">
        <v>23659</v>
      </c>
      <c r="C23213" s="2">
        <v>53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23660</v>
      </c>
      <c r="C23214" s="2">
        <v>42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42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44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51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69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59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65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71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50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61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23675</v>
      </c>
      <c r="C23229" s="2">
        <v>61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23676</v>
      </c>
      <c r="C23230" s="2">
        <v>53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48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52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49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42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23683</v>
      </c>
      <c r="C23237" s="2">
        <v>45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23684</v>
      </c>
      <c r="C23238" s="2">
        <v>46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23685</v>
      </c>
      <c r="C23239" s="2">
        <v>47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23686</v>
      </c>
      <c r="C23240" s="2">
        <v>56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23687</v>
      </c>
      <c r="C23241" s="2">
        <v>61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23688</v>
      </c>
      <c r="C23242" s="2">
        <v>66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23689</v>
      </c>
      <c r="C23243" s="2">
        <v>65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63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60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40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44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23694</v>
      </c>
      <c r="C23248" s="2">
        <v>48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23695</v>
      </c>
      <c r="C23249" s="2">
        <v>51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23696</v>
      </c>
      <c r="C23250" s="2">
        <v>44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23697</v>
      </c>
      <c r="C23251" s="2">
        <v>46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23698</v>
      </c>
      <c r="C23252" s="2">
        <v>48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23699</v>
      </c>
      <c r="C23253" s="2">
        <v>53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23700</v>
      </c>
      <c r="C23254" s="2">
        <v>59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23701</v>
      </c>
      <c r="C23255" s="2">
        <v>53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49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40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53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23705</v>
      </c>
      <c r="C23259" s="2">
        <v>56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23706</v>
      </c>
      <c r="C23260" s="2">
        <v>49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46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52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23709</v>
      </c>
      <c r="C23263" s="2">
        <v>55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23710</v>
      </c>
      <c r="C23264" s="2">
        <v>55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23711</v>
      </c>
      <c r="C23265" s="2">
        <v>59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23712</v>
      </c>
      <c r="C23266" s="2">
        <v>60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23713</v>
      </c>
      <c r="C23267" s="2">
        <v>52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50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49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47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44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42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62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61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23722</v>
      </c>
      <c r="C23276" s="2">
        <v>57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23723</v>
      </c>
      <c r="C23277" s="2">
        <v>61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23724</v>
      </c>
      <c r="C23278" s="2">
        <v>63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23725</v>
      </c>
      <c r="C23279" s="2">
        <v>69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23726</v>
      </c>
      <c r="C23280" s="2">
        <v>39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23727</v>
      </c>
      <c r="C23281" s="2">
        <v>39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23728</v>
      </c>
      <c r="C23282" s="2">
        <v>43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23729</v>
      </c>
      <c r="C23283" s="2">
        <v>43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41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44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41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23735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49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48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45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50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47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45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56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55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50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52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23748</v>
      </c>
      <c r="C23302" s="2">
        <v>58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23749</v>
      </c>
      <c r="C23303" s="2">
        <v>60</v>
      </c>
      <c r="D23303" s="2" t="s">
        <v>449</v>
      </c>
      <c r="E23303" s="2"/>
      <c r="F23303" s="2"/>
      <c r="G23303" s="2"/>
      <c r="H23303" s="2"/>
    </row>
    <row r="23304" spans="2:8">
      <c r="B23304" s="2" t="s">
        <v>23750</v>
      </c>
      <c r="C23304" s="2">
        <v>50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23751</v>
      </c>
      <c r="C23305" s="2">
        <v>59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23752</v>
      </c>
      <c r="C23306" s="2">
        <v>63</v>
      </c>
      <c r="D23306" s="2" t="s">
        <v>449</v>
      </c>
      <c r="E23306" s="2"/>
      <c r="F23306" s="2"/>
      <c r="G23306" s="2"/>
      <c r="H23306" s="2"/>
    </row>
    <row r="23307" spans="2:8">
      <c r="B23307" s="2" t="s">
        <v>23753</v>
      </c>
      <c r="C23307" s="2">
        <v>66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23754</v>
      </c>
      <c r="C23308" s="2">
        <v>49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45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46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23759</v>
      </c>
      <c r="C23313" s="2">
        <v>52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23760</v>
      </c>
      <c r="C23314" s="2">
        <v>59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23761</v>
      </c>
      <c r="C23315" s="2">
        <v>52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50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45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49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46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51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48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46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43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47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42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27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23775</v>
      </c>
      <c r="C23329" s="2">
        <v>32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23776</v>
      </c>
      <c r="C23330" s="2">
        <v>38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23777</v>
      </c>
      <c r="C23331" s="2">
        <v>43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23778</v>
      </c>
      <c r="C23332" s="2">
        <v>50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23779</v>
      </c>
      <c r="C23333" s="2">
        <v>59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23780</v>
      </c>
      <c r="C23334" s="2">
        <v>65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23781</v>
      </c>
      <c r="C23335" s="2">
        <v>69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23782</v>
      </c>
      <c r="C23336" s="2">
        <v>47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44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43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23791</v>
      </c>
      <c r="C23345" s="2">
        <v>49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23792</v>
      </c>
      <c r="C23346" s="2">
        <v>52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23793</v>
      </c>
      <c r="C23347" s="2">
        <v>56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23794</v>
      </c>
      <c r="C23348" s="2">
        <v>60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53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43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23799</v>
      </c>
      <c r="C23353" s="2">
        <v>55</v>
      </c>
      <c r="D23353" s="2" t="s">
        <v>449</v>
      </c>
      <c r="E23353" s="2"/>
      <c r="F23353" s="2"/>
      <c r="G23353" s="2"/>
      <c r="H23353" s="2"/>
    </row>
    <row r="23354" spans="2:8">
      <c r="B23354" s="2" t="s">
        <v>23800</v>
      </c>
      <c r="C23354" s="2">
        <v>65</v>
      </c>
      <c r="D23354" s="2" t="s">
        <v>449</v>
      </c>
      <c r="E23354" s="2"/>
      <c r="F23354" s="2"/>
      <c r="G23354" s="2"/>
      <c r="H23354" s="2"/>
    </row>
    <row r="23355" spans="2:8">
      <c r="B23355" s="2" t="s">
        <v>23801</v>
      </c>
      <c r="C23355" s="2">
        <v>70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23802</v>
      </c>
      <c r="C23356" s="2">
        <v>46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41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55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49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44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20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23809</v>
      </c>
      <c r="C23363" s="2">
        <v>28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23810</v>
      </c>
      <c r="C23364" s="2">
        <v>30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23811</v>
      </c>
      <c r="C23365" s="2">
        <v>32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23812</v>
      </c>
      <c r="C23366" s="2">
        <v>37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23813</v>
      </c>
      <c r="C23367" s="2">
        <v>40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23814</v>
      </c>
      <c r="C23368" s="2">
        <v>41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23815</v>
      </c>
      <c r="C23369" s="2">
        <v>41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23816</v>
      </c>
      <c r="C23370" s="2">
        <v>45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23817</v>
      </c>
      <c r="C23371" s="2">
        <v>49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23818</v>
      </c>
      <c r="C23372" s="2">
        <v>45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62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23822</v>
      </c>
      <c r="C23376" s="2">
        <v>64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23823</v>
      </c>
      <c r="C23377" s="2">
        <v>69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23824</v>
      </c>
      <c r="C23378" s="2">
        <v>45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23825</v>
      </c>
      <c r="C23379" s="2">
        <v>47</v>
      </c>
      <c r="D23379" s="2" t="s">
        <v>449</v>
      </c>
      <c r="E23379" s="2"/>
      <c r="F23379" s="2"/>
      <c r="G23379" s="2"/>
      <c r="H23379" s="2"/>
    </row>
    <row r="23380" spans="2:8">
      <c r="B23380" s="2" t="s">
        <v>23826</v>
      </c>
      <c r="C23380" s="2">
        <v>48</v>
      </c>
      <c r="D23380" s="2" t="s">
        <v>449</v>
      </c>
      <c r="E23380" s="2"/>
      <c r="F23380" s="2"/>
      <c r="G23380" s="2"/>
      <c r="H23380" s="2"/>
    </row>
    <row r="23381" spans="2:8">
      <c r="B23381" s="2" t="s">
        <v>23827</v>
      </c>
      <c r="C23381" s="2">
        <v>50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23828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43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37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38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47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45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23837</v>
      </c>
      <c r="C23391" s="2">
        <v>48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46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41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42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21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23845</v>
      </c>
      <c r="C23399" s="2">
        <v>27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23846</v>
      </c>
      <c r="C23400" s="2">
        <v>33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23847</v>
      </c>
      <c r="C23401" s="2">
        <v>37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42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23849</v>
      </c>
      <c r="C23403" s="2">
        <v>44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50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23855</v>
      </c>
      <c r="C23409" s="2">
        <v>53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23856</v>
      </c>
      <c r="C23410" s="2">
        <v>57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23857</v>
      </c>
      <c r="C23411" s="2">
        <v>63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23858</v>
      </c>
      <c r="C23412" s="2">
        <v>48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48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43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27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23862</v>
      </c>
      <c r="C23416" s="2">
        <v>33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23863</v>
      </c>
      <c r="C23417" s="2">
        <v>39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23864</v>
      </c>
      <c r="C23418" s="2">
        <v>44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23865</v>
      </c>
      <c r="C23419" s="2">
        <v>50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23866</v>
      </c>
      <c r="C23420" s="2">
        <v>41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43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23870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23871</v>
      </c>
      <c r="C23425" s="2">
        <v>42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23872</v>
      </c>
      <c r="C23426" s="2">
        <v>40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23873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23874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23875</v>
      </c>
      <c r="C23429" s="2">
        <v>45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23876</v>
      </c>
      <c r="C23430" s="2">
        <v>39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23877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23878</v>
      </c>
      <c r="C23432" s="2">
        <v>41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23879</v>
      </c>
      <c r="C23433" s="2">
        <v>48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23880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23881</v>
      </c>
      <c r="C23435" s="2">
        <v>35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23882</v>
      </c>
      <c r="C23436" s="2">
        <v>42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23883</v>
      </c>
      <c r="C23437" s="2">
        <v>47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23884</v>
      </c>
      <c r="C23438" s="2">
        <v>53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23885</v>
      </c>
      <c r="C23439" s="2">
        <v>48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44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55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49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46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26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23895</v>
      </c>
      <c r="C23449" s="2">
        <v>29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23896</v>
      </c>
      <c r="C23450" s="2">
        <v>32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23897</v>
      </c>
      <c r="C23451" s="2">
        <v>36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23898</v>
      </c>
      <c r="C23452" s="2">
        <v>38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23899</v>
      </c>
      <c r="C23453" s="2">
        <v>54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23900</v>
      </c>
      <c r="C23454" s="2">
        <v>54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23901</v>
      </c>
      <c r="C23455" s="2">
        <v>57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23902</v>
      </c>
      <c r="C23456" s="2">
        <v>56</v>
      </c>
      <c r="D23456" s="2" t="s">
        <v>449</v>
      </c>
      <c r="E23456" s="2"/>
      <c r="F23456" s="2"/>
      <c r="G23456" s="2"/>
      <c r="H23456" s="2"/>
    </row>
    <row r="23457" spans="2:8">
      <c r="B23457" s="2" t="s">
        <v>23903</v>
      </c>
      <c r="C23457" s="2">
        <v>55</v>
      </c>
      <c r="D23457" s="2" t="s">
        <v>449</v>
      </c>
      <c r="E23457" s="2"/>
      <c r="F23457" s="2"/>
      <c r="G23457" s="2"/>
      <c r="H23457" s="2"/>
    </row>
    <row r="23458" spans="2:8">
      <c r="B23458" s="2" t="s">
        <v>23904</v>
      </c>
      <c r="C23458" s="2">
        <v>51</v>
      </c>
      <c r="D23458" s="2" t="s">
        <v>449</v>
      </c>
      <c r="E23458" s="2"/>
      <c r="F23458" s="2"/>
      <c r="G23458" s="2"/>
      <c r="H23458" s="2"/>
    </row>
    <row r="23459" spans="2:8">
      <c r="B23459" s="2" t="s">
        <v>23905</v>
      </c>
      <c r="C23459" s="2">
        <v>52</v>
      </c>
      <c r="D23459" s="2" t="s">
        <v>449</v>
      </c>
      <c r="E23459" s="2"/>
      <c r="F23459" s="2"/>
      <c r="G23459" s="2"/>
      <c r="H23459" s="2"/>
    </row>
    <row r="23460" spans="2:8">
      <c r="B23460" s="2" t="s">
        <v>23906</v>
      </c>
      <c r="C23460" s="2">
        <v>56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23907</v>
      </c>
      <c r="C23461" s="2">
        <v>56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23908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23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23911</v>
      </c>
      <c r="C23465" s="2">
        <v>26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27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23914</v>
      </c>
      <c r="C23468" s="2">
        <v>28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31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35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23917</v>
      </c>
      <c r="C23471" s="2">
        <v>51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23918</v>
      </c>
      <c r="C23472" s="2">
        <v>48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23919</v>
      </c>
      <c r="C23473" s="2">
        <v>45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23920</v>
      </c>
      <c r="C23474" s="2">
        <v>55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53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45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43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42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42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40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53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49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60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54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47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23936</v>
      </c>
      <c r="C23490" s="2">
        <v>54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23937</v>
      </c>
      <c r="C23491" s="2">
        <v>55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23938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48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44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44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47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23945</v>
      </c>
      <c r="C23499" s="2">
        <v>49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51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23947</v>
      </c>
      <c r="C23501" s="2">
        <v>52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23948</v>
      </c>
      <c r="C23502" s="2">
        <v>56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54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45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23953</v>
      </c>
      <c r="C23507" s="2">
        <v>47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23954</v>
      </c>
      <c r="C23508" s="2">
        <v>53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23955</v>
      </c>
      <c r="C23509" s="2">
        <v>54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23956</v>
      </c>
      <c r="C23510" s="2">
        <v>57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23957</v>
      </c>
      <c r="C23511" s="2">
        <v>61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23958</v>
      </c>
      <c r="C23512" s="2">
        <v>53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51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45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49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46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41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60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59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57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50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48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40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23973</v>
      </c>
      <c r="C23527" s="2">
        <v>43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23974</v>
      </c>
      <c r="C23528" s="2">
        <v>51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23975</v>
      </c>
      <c r="C23529" s="2">
        <v>53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23976</v>
      </c>
      <c r="C23530" s="2">
        <v>55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23977</v>
      </c>
      <c r="C23531" s="2">
        <v>13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33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23979</v>
      </c>
      <c r="C23533" s="2">
        <v>40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23980</v>
      </c>
      <c r="C23534" s="2">
        <v>44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23981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46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44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42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36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38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49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45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43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45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44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44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39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34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24004</v>
      </c>
      <c r="C23558" s="2">
        <v>46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24005</v>
      </c>
      <c r="C23559" s="2">
        <v>55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24006</v>
      </c>
      <c r="C23560" s="2">
        <v>62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24007</v>
      </c>
      <c r="C23561" s="2">
        <v>65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24008</v>
      </c>
      <c r="C23562" s="2">
        <v>51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24009</v>
      </c>
      <c r="C23563" s="2">
        <v>58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24010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24011</v>
      </c>
      <c r="C23565" s="2">
        <v>48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24012</v>
      </c>
      <c r="C23566" s="2">
        <v>57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24013</v>
      </c>
      <c r="C23567" s="2">
        <v>40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24014</v>
      </c>
      <c r="C23568" s="2">
        <v>47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24015</v>
      </c>
      <c r="C23569" s="2">
        <v>53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24016</v>
      </c>
      <c r="C23570" s="2">
        <v>58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24017</v>
      </c>
      <c r="C23571" s="2">
        <v>46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24018</v>
      </c>
      <c r="C23572" s="2">
        <v>53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24019</v>
      </c>
      <c r="C23573" s="2">
        <v>57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24020</v>
      </c>
      <c r="C23574" s="2">
        <v>60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24021</v>
      </c>
      <c r="C23575" s="2">
        <v>51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50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47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70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67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56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48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46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44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41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43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42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52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48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51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48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45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41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36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17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20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24049</v>
      </c>
      <c r="C23603" s="2">
        <v>23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24050</v>
      </c>
      <c r="C23604" s="2">
        <v>28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24051</v>
      </c>
      <c r="C23605" s="2">
        <v>31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24052</v>
      </c>
      <c r="C23606" s="2">
        <v>33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24053</v>
      </c>
      <c r="C23607" s="2">
        <v>35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35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24055</v>
      </c>
      <c r="C23609" s="2">
        <v>36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24056</v>
      </c>
      <c r="C23610" s="2">
        <v>36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24057</v>
      </c>
      <c r="C23611" s="2">
        <v>38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24058</v>
      </c>
      <c r="C23612" s="2">
        <v>43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47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24063</v>
      </c>
      <c r="C23617" s="2">
        <v>53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24064</v>
      </c>
      <c r="C23618" s="2">
        <v>57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24065</v>
      </c>
      <c r="C23619" s="2">
        <v>59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24066</v>
      </c>
      <c r="C23620" s="2">
        <v>44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42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24072</v>
      </c>
      <c r="C23626" s="2">
        <v>56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24073</v>
      </c>
      <c r="C23627" s="2">
        <v>63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24074</v>
      </c>
      <c r="C23628" s="2">
        <v>64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24075</v>
      </c>
      <c r="C23629" s="2">
        <v>23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24076</v>
      </c>
      <c r="C23630" s="2">
        <v>36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24077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40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24079</v>
      </c>
      <c r="C23633" s="2">
        <v>47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24080</v>
      </c>
      <c r="C23634" s="2">
        <v>42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40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40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24091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24092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24093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24094</v>
      </c>
      <c r="C23648" s="2">
        <v>40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38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46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41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42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41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39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59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24105</v>
      </c>
      <c r="C23659" s="2">
        <v>67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24106</v>
      </c>
      <c r="C23660" s="2">
        <v>70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24107</v>
      </c>
      <c r="C23661" s="2">
        <v>44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43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54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51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45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45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35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24118</v>
      </c>
      <c r="C23672" s="2">
        <v>46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24119</v>
      </c>
      <c r="C23673" s="2">
        <v>54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24120</v>
      </c>
      <c r="C23674" s="2">
        <v>55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24121</v>
      </c>
      <c r="C23675" s="2">
        <v>61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24122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11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45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42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24137</v>
      </c>
      <c r="C23691" s="2">
        <v>46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24138</v>
      </c>
      <c r="C23692" s="2">
        <v>47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24139</v>
      </c>
      <c r="C23693" s="2">
        <v>51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24140</v>
      </c>
      <c r="C23694" s="2">
        <v>64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24141</v>
      </c>
      <c r="C23695" s="2">
        <v>62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24142</v>
      </c>
      <c r="C23696" s="2">
        <v>57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55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53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52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48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45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42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46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24150</v>
      </c>
      <c r="C23704" s="2">
        <v>52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24151</v>
      </c>
      <c r="C23705" s="2">
        <v>55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24152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52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24155</v>
      </c>
      <c r="C23709" s="2">
        <v>60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24156</v>
      </c>
      <c r="C23710" s="2">
        <v>61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24157</v>
      </c>
      <c r="C23711" s="2">
        <v>61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24158</v>
      </c>
      <c r="C23712" s="2">
        <v>51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24159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24160</v>
      </c>
      <c r="C23714" s="2">
        <v>30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24161</v>
      </c>
      <c r="C23715" s="2">
        <v>33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24162</v>
      </c>
      <c r="C23716" s="2">
        <v>41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24163</v>
      </c>
      <c r="C23717" s="2">
        <v>52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24164</v>
      </c>
      <c r="C23718" s="2">
        <v>54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24165</v>
      </c>
      <c r="C23719" s="2">
        <v>45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24166</v>
      </c>
      <c r="C23720" s="2">
        <v>48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24167</v>
      </c>
      <c r="C23721" s="2">
        <v>49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24168</v>
      </c>
      <c r="C23722" s="2">
        <v>47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63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57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52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48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46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44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39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46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45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42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41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46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45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44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64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48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55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50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47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42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24193</v>
      </c>
      <c r="C23747" s="2">
        <v>54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24194</v>
      </c>
      <c r="C23748" s="2">
        <v>64</v>
      </c>
      <c r="D23748" s="2" t="s">
        <v>449</v>
      </c>
      <c r="E23748" s="2"/>
      <c r="F23748" s="2"/>
      <c r="G23748" s="2"/>
      <c r="H23748" s="2"/>
    </row>
    <row r="23749" spans="2:8">
      <c r="B23749" s="2" t="s">
        <v>24195</v>
      </c>
      <c r="C23749" s="2">
        <v>49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47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46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66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48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44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58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53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53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50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48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41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45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24208</v>
      </c>
      <c r="C23762" s="2">
        <v>48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24209</v>
      </c>
      <c r="C23763" s="2">
        <v>51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24210</v>
      </c>
      <c r="C23764" s="2">
        <v>54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24211</v>
      </c>
      <c r="C23765" s="2">
        <v>47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45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39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47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24218</v>
      </c>
      <c r="C23772" s="2">
        <v>51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24219</v>
      </c>
      <c r="C23773" s="2">
        <v>55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58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54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51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40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45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34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24226</v>
      </c>
      <c r="C23780" s="2">
        <v>38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24227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41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24229</v>
      </c>
      <c r="C23783" s="2">
        <v>27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24230</v>
      </c>
      <c r="C23784" s="2">
        <v>33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24231</v>
      </c>
      <c r="C23785" s="2">
        <v>38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24232</v>
      </c>
      <c r="C23786" s="2">
        <v>42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24233</v>
      </c>
      <c r="C23787" s="2">
        <v>42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24234</v>
      </c>
      <c r="C23788" s="2">
        <v>46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24235</v>
      </c>
      <c r="C23789" s="2">
        <v>55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44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39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47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24242</v>
      </c>
      <c r="C23796" s="2">
        <v>51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24243</v>
      </c>
      <c r="C23797" s="2">
        <v>39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55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24245</v>
      </c>
      <c r="C23799" s="2">
        <v>54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61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65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44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47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50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48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48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48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46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43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40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49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47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44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51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44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55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52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47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49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24272</v>
      </c>
      <c r="C23826" s="2">
        <v>60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24273</v>
      </c>
      <c r="C23827" s="2">
        <v>66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24274</v>
      </c>
      <c r="C23828" s="2">
        <v>23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24275</v>
      </c>
      <c r="C23829" s="2">
        <v>27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24276</v>
      </c>
      <c r="C23830" s="2">
        <v>33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24277</v>
      </c>
      <c r="C23831" s="2">
        <v>38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24278</v>
      </c>
      <c r="C23832" s="2">
        <v>41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45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24280</v>
      </c>
      <c r="C23834" s="2">
        <v>48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24281</v>
      </c>
      <c r="C23835" s="2">
        <v>43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24282</v>
      </c>
      <c r="C23836" s="2">
        <v>42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24283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24284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24285</v>
      </c>
      <c r="C23839" s="2">
        <v>50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48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45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53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24289</v>
      </c>
      <c r="C23843" s="2">
        <v>56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24290</v>
      </c>
      <c r="C23844" s="2">
        <v>59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24292</v>
      </c>
      <c r="C23846" s="2">
        <v>35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24293</v>
      </c>
      <c r="C23847" s="2">
        <v>39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24294</v>
      </c>
      <c r="C23848" s="2">
        <v>42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24295</v>
      </c>
      <c r="C23849" s="2">
        <v>44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24296</v>
      </c>
      <c r="C23850" s="2">
        <v>52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24297</v>
      </c>
      <c r="C23851" s="2">
        <v>58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24298</v>
      </c>
      <c r="C23852" s="2">
        <v>59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24299</v>
      </c>
      <c r="C23853" s="2">
        <v>58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52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46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55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24303</v>
      </c>
      <c r="C23857" s="2">
        <v>56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24304</v>
      </c>
      <c r="C23858" s="2">
        <v>58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24305</v>
      </c>
      <c r="C23859" s="2">
        <v>43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39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50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24315</v>
      </c>
      <c r="C23869" s="2">
        <v>56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24316</v>
      </c>
      <c r="C23870" s="2">
        <v>59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24317</v>
      </c>
      <c r="C23871" s="2">
        <v>61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24318</v>
      </c>
      <c r="C23872" s="2">
        <v>51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51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47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48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44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52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24324</v>
      </c>
      <c r="C23878" s="2">
        <v>55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24325</v>
      </c>
      <c r="C23879" s="2">
        <v>54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48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54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24328</v>
      </c>
      <c r="C23882" s="2">
        <v>56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24329</v>
      </c>
      <c r="C23883" s="2">
        <v>56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58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47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44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55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48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55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24341</v>
      </c>
      <c r="C23895" s="2">
        <v>56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24342</v>
      </c>
      <c r="C23896" s="2">
        <v>57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24343</v>
      </c>
      <c r="C23897" s="2">
        <v>59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24344</v>
      </c>
      <c r="C23898" s="2">
        <v>43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36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24350</v>
      </c>
      <c r="C23904" s="2">
        <v>44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24351</v>
      </c>
      <c r="C23905" s="2">
        <v>51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24352</v>
      </c>
      <c r="C23906" s="2">
        <v>42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24353</v>
      </c>
      <c r="C23907" s="2">
        <v>48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54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24355</v>
      </c>
      <c r="C23909" s="2">
        <v>56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58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50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35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24361</v>
      </c>
      <c r="C23915" s="2">
        <v>40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24362</v>
      </c>
      <c r="C23916" s="2">
        <v>44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24363</v>
      </c>
      <c r="C23917" s="2">
        <v>48</v>
      </c>
      <c r="D23917" s="2" t="s">
        <v>449</v>
      </c>
      <c r="E23917" s="2"/>
      <c r="F23917" s="2"/>
      <c r="G23917" s="2"/>
      <c r="H23917" s="2"/>
    </row>
    <row r="23918" spans="2:8">
      <c r="B23918" s="2" t="s">
        <v>24364</v>
      </c>
      <c r="C23918" s="2">
        <v>51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24365</v>
      </c>
      <c r="C23919" s="2">
        <v>51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52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52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53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48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46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42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71</v>
      </c>
      <c r="D23929" s="2" t="s">
        <v>449</v>
      </c>
      <c r="E23929" s="2"/>
      <c r="F23929" s="2"/>
      <c r="G23929" s="2"/>
      <c r="H23929" s="2"/>
    </row>
    <row r="23930" spans="2:8">
      <c r="B23930" s="2" t="s">
        <v>24376</v>
      </c>
      <c r="C23930" s="2">
        <v>79</v>
      </c>
      <c r="D23930" s="2" t="s">
        <v>449</v>
      </c>
      <c r="E23930" s="2"/>
      <c r="F23930" s="2"/>
      <c r="G23930" s="2"/>
      <c r="H23930" s="2"/>
    </row>
    <row r="23931" spans="2:8">
      <c r="B23931" s="2" t="s">
        <v>24377</v>
      </c>
      <c r="C23931" s="2">
        <v>83</v>
      </c>
      <c r="D23931" s="2" t="s">
        <v>449</v>
      </c>
      <c r="E23931" s="2"/>
      <c r="F23931" s="2"/>
      <c r="G23931" s="2"/>
      <c r="H23931" s="2"/>
    </row>
    <row r="23932" spans="2:8">
      <c r="B23932" s="2" t="s">
        <v>24378</v>
      </c>
      <c r="C23932" s="2">
        <v>53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47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42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49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46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42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60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37</v>
      </c>
      <c r="D23939" s="2" t="s">
        <v>449</v>
      </c>
      <c r="E23939" s="2"/>
      <c r="F23939" s="2"/>
      <c r="G23939" s="2"/>
      <c r="H23939" s="2"/>
    </row>
    <row r="23940" spans="2:8">
      <c r="B23940" s="2" t="s">
        <v>24386</v>
      </c>
      <c r="C23940" s="2">
        <v>40</v>
      </c>
      <c r="D23940" s="2" t="s">
        <v>449</v>
      </c>
      <c r="E23940" s="2"/>
      <c r="F23940" s="2"/>
      <c r="G23940" s="2"/>
      <c r="H23940" s="2"/>
    </row>
    <row r="23941" spans="2:8">
      <c r="B23941" s="2" t="s">
        <v>24387</v>
      </c>
      <c r="C23941" s="2">
        <v>42</v>
      </c>
      <c r="D23941" s="2" t="s">
        <v>449</v>
      </c>
      <c r="E23941" s="2"/>
      <c r="F23941" s="2"/>
      <c r="G23941" s="2"/>
      <c r="H23941" s="2"/>
    </row>
    <row r="23942" spans="2:8">
      <c r="B23942" s="2" t="s">
        <v>24388</v>
      </c>
      <c r="C23942" s="2">
        <v>44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24389</v>
      </c>
      <c r="C23943" s="2">
        <v>45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24390</v>
      </c>
      <c r="C23944" s="2">
        <v>47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24391</v>
      </c>
      <c r="C23945" s="2">
        <v>49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24392</v>
      </c>
      <c r="C23946" s="2">
        <v>53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24393</v>
      </c>
      <c r="C23947" s="2">
        <v>55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24394</v>
      </c>
      <c r="C23948" s="2">
        <v>71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24395</v>
      </c>
      <c r="C23949" s="2">
        <v>78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24396</v>
      </c>
      <c r="C23950" s="2">
        <v>82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24397</v>
      </c>
      <c r="C23951" s="2">
        <v>31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24398</v>
      </c>
      <c r="C23952" s="2">
        <v>39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24399</v>
      </c>
      <c r="C23953" s="2">
        <v>46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24400</v>
      </c>
      <c r="C23954" s="2">
        <v>43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52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24402</v>
      </c>
      <c r="C23956" s="2">
        <v>46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53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52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49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47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42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41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20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24418</v>
      </c>
      <c r="C23972" s="2">
        <v>23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24419</v>
      </c>
      <c r="C23973" s="2">
        <v>32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24420</v>
      </c>
      <c r="C23974" s="2">
        <v>37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24421</v>
      </c>
      <c r="C23975" s="2">
        <v>36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24422</v>
      </c>
      <c r="C23976" s="2">
        <v>40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24423</v>
      </c>
      <c r="C23977" s="2">
        <v>45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24424</v>
      </c>
      <c r="C23978" s="2">
        <v>55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54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51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45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51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49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61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24435</v>
      </c>
      <c r="C23989" s="2">
        <v>70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24436</v>
      </c>
      <c r="C23990" s="2">
        <v>18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24437</v>
      </c>
      <c r="C23991" s="2">
        <v>21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24438</v>
      </c>
      <c r="C23992" s="2">
        <v>25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24439</v>
      </c>
      <c r="C23993" s="2">
        <v>30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33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24441</v>
      </c>
      <c r="C23995" s="2">
        <v>35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24442</v>
      </c>
      <c r="C23996" s="2">
        <v>37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24443</v>
      </c>
      <c r="C23997" s="2">
        <v>39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24444</v>
      </c>
      <c r="C23998" s="2">
        <v>41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24445</v>
      </c>
      <c r="C23999" s="2">
        <v>43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24446</v>
      </c>
      <c r="C24000" s="2">
        <v>47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24447</v>
      </c>
      <c r="C24001" s="2">
        <v>52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24448</v>
      </c>
      <c r="C24002" s="2">
        <v>54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24449</v>
      </c>
      <c r="C24003" s="2">
        <v>54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24450</v>
      </c>
      <c r="C24004" s="2">
        <v>53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24451</v>
      </c>
      <c r="C24005" s="2">
        <v>49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44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54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50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47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13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10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54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51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57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53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50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50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48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45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61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56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51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48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38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24486</v>
      </c>
      <c r="C24040" s="2">
        <v>42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24487</v>
      </c>
      <c r="C24041" s="2">
        <v>50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24488</v>
      </c>
      <c r="C24042" s="2">
        <v>58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24489</v>
      </c>
      <c r="C24043" s="2">
        <v>52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49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44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49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24493</v>
      </c>
      <c r="C24047" s="2">
        <v>56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24494</v>
      </c>
      <c r="C24048" s="2">
        <v>59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24495</v>
      </c>
      <c r="C24049" s="2">
        <v>37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24496</v>
      </c>
      <c r="C24050" s="2">
        <v>48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24497</v>
      </c>
      <c r="C24051" s="2">
        <v>53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24498</v>
      </c>
      <c r="C24052" s="2">
        <v>55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24499</v>
      </c>
      <c r="C24053" s="2">
        <v>55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47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55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52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50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44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24506</v>
      </c>
      <c r="C24060" s="2">
        <v>48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24507</v>
      </c>
      <c r="C24061" s="2">
        <v>50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24508</v>
      </c>
      <c r="C24062" s="2">
        <v>53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24509</v>
      </c>
      <c r="C24063" s="2">
        <v>45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43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24513</v>
      </c>
      <c r="C24067" s="2">
        <v>47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24514</v>
      </c>
      <c r="C24068" s="2">
        <v>50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24515</v>
      </c>
      <c r="C24069" s="2">
        <v>53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24516</v>
      </c>
      <c r="C24070" s="2">
        <v>54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24517</v>
      </c>
      <c r="C24071" s="2">
        <v>50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47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44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40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50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41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44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24526</v>
      </c>
      <c r="C24080" s="2">
        <v>53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24527</v>
      </c>
      <c r="C24081" s="2">
        <v>69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24528</v>
      </c>
      <c r="C24082" s="2">
        <v>72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24529</v>
      </c>
      <c r="C24083" s="2">
        <v>52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24530</v>
      </c>
      <c r="C24084" s="2">
        <v>58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24531</v>
      </c>
      <c r="C24085" s="2">
        <v>60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24532</v>
      </c>
      <c r="C24086" s="2">
        <v>61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24533</v>
      </c>
      <c r="C24087" s="2">
        <v>49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51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51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46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43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24538</v>
      </c>
      <c r="C24092" s="2">
        <v>46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24539</v>
      </c>
      <c r="C24093" s="2">
        <v>49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24540</v>
      </c>
      <c r="C24094" s="2">
        <v>50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24541</v>
      </c>
      <c r="C24095" s="2">
        <v>49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24542</v>
      </c>
      <c r="C24096" s="2">
        <v>53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24543</v>
      </c>
      <c r="C24097" s="2">
        <v>56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24544</v>
      </c>
      <c r="C24098" s="2">
        <v>52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24545</v>
      </c>
      <c r="C24099" s="2">
        <v>57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24546</v>
      </c>
      <c r="C24100" s="2">
        <v>61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24547</v>
      </c>
      <c r="C24101" s="2">
        <v>63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24548</v>
      </c>
      <c r="C24102" s="2">
        <v>66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24549</v>
      </c>
      <c r="C24103" s="2">
        <v>52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24550</v>
      </c>
      <c r="C24104" s="2">
        <v>60</v>
      </c>
      <c r="D24104" s="2" t="s">
        <v>449</v>
      </c>
      <c r="E24104" s="2"/>
      <c r="F24104" s="2"/>
      <c r="G24104" s="2"/>
      <c r="H24104" s="2"/>
    </row>
    <row r="24105" spans="2:8">
      <c r="B24105" s="2" t="s">
        <v>24551</v>
      </c>
      <c r="C24105" s="2">
        <v>67</v>
      </c>
      <c r="D24105" s="2" t="s">
        <v>449</v>
      </c>
      <c r="E24105" s="2"/>
      <c r="F24105" s="2"/>
      <c r="G24105" s="2"/>
      <c r="H24105" s="2"/>
    </row>
    <row r="24106" spans="2:8">
      <c r="B24106" s="2" t="s">
        <v>24552</v>
      </c>
      <c r="C24106" s="2">
        <v>60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57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53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45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24556</v>
      </c>
      <c r="C24110" s="2">
        <v>50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24557</v>
      </c>
      <c r="C24111" s="2">
        <v>53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24558</v>
      </c>
      <c r="C24112" s="2">
        <v>53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24559</v>
      </c>
      <c r="C24113" s="2">
        <v>52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24560</v>
      </c>
      <c r="C24114" s="2">
        <v>42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44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24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24565</v>
      </c>
      <c r="C24119" s="2">
        <v>29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24566</v>
      </c>
      <c r="C24120" s="2">
        <v>35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24567</v>
      </c>
      <c r="C24121" s="2">
        <v>38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24568</v>
      </c>
      <c r="C24122" s="2">
        <v>41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24569</v>
      </c>
      <c r="C24123" s="2">
        <v>44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24570</v>
      </c>
      <c r="C24124" s="2">
        <v>46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44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73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24574</v>
      </c>
      <c r="C24128" s="2">
        <v>80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24575</v>
      </c>
      <c r="C24129" s="2">
        <v>43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24576</v>
      </c>
      <c r="C24130" s="2">
        <v>49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24577</v>
      </c>
      <c r="C24131" s="2">
        <v>53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24578</v>
      </c>
      <c r="C24132" s="2">
        <v>54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24579</v>
      </c>
      <c r="C24133" s="2">
        <v>54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52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41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21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24584</v>
      </c>
      <c r="C24138" s="2">
        <v>22</v>
      </c>
      <c r="D24138" s="2" t="s">
        <v>449</v>
      </c>
      <c r="E24138" s="2"/>
      <c r="F24138" s="2"/>
      <c r="G24138" s="2"/>
      <c r="H24138" s="2"/>
    </row>
    <row r="24139" spans="2:8">
      <c r="B24139" s="2" t="s">
        <v>24585</v>
      </c>
      <c r="C24139" s="2">
        <v>26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24586</v>
      </c>
      <c r="C24140" s="2">
        <v>31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24587</v>
      </c>
      <c r="C24141" s="2">
        <v>34</v>
      </c>
      <c r="D24141" s="2" t="s">
        <v>449</v>
      </c>
      <c r="E24141" s="2"/>
      <c r="F24141" s="2"/>
      <c r="G24141" s="2"/>
      <c r="H24141" s="2"/>
    </row>
    <row r="24142" spans="2:8">
      <c r="B24142" s="2" t="s">
        <v>24588</v>
      </c>
      <c r="C24142" s="2">
        <v>34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24589</v>
      </c>
      <c r="C24143" s="2">
        <v>36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24590</v>
      </c>
      <c r="C24144" s="2">
        <v>59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57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52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50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24594</v>
      </c>
      <c r="C24148" s="2">
        <v>57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24595</v>
      </c>
      <c r="C24149" s="2">
        <v>62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24596</v>
      </c>
      <c r="C24150" s="2">
        <v>62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24597</v>
      </c>
      <c r="C24151" s="2">
        <v>46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24598</v>
      </c>
      <c r="C24152" s="2">
        <v>49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24599</v>
      </c>
      <c r="C24153" s="2">
        <v>52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24600</v>
      </c>
      <c r="C24154" s="2">
        <v>54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24601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24604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56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24606</v>
      </c>
      <c r="C24160" s="2">
        <v>53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49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59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40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40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47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49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46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35</v>
      </c>
      <c r="D24184" s="2" t="s">
        <v>449</v>
      </c>
      <c r="E24184" s="2"/>
      <c r="F24184" s="2"/>
      <c r="G24184" s="2"/>
      <c r="H24184" s="2"/>
    </row>
    <row r="24185" spans="2:8">
      <c r="B24185" s="2" t="s">
        <v>24631</v>
      </c>
      <c r="C24185" s="2">
        <v>56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24632</v>
      </c>
      <c r="C24186" s="2">
        <v>75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24633</v>
      </c>
      <c r="C24187" s="2">
        <v>47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46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25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34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37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24639</v>
      </c>
      <c r="C24193" s="2">
        <v>35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24640</v>
      </c>
      <c r="C24194" s="2">
        <v>42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24641</v>
      </c>
      <c r="C24195" s="2">
        <v>49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24642</v>
      </c>
      <c r="C24196" s="2">
        <v>54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24643</v>
      </c>
      <c r="C24197" s="2">
        <v>57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24644</v>
      </c>
      <c r="C24198" s="2">
        <v>49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60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24646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48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24648</v>
      </c>
      <c r="C24202" s="2">
        <v>53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24649</v>
      </c>
      <c r="C24203" s="2">
        <v>55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24650</v>
      </c>
      <c r="C24204" s="2">
        <v>39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24651</v>
      </c>
      <c r="C24205" s="2">
        <v>45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24652</v>
      </c>
      <c r="C24206" s="2">
        <v>47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24653</v>
      </c>
      <c r="C24207" s="2">
        <v>49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24654</v>
      </c>
      <c r="C24208" s="2">
        <v>52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24655</v>
      </c>
      <c r="C24209" s="2">
        <v>37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43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35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37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24659</v>
      </c>
      <c r="C24213" s="2">
        <v>40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43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44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24662</v>
      </c>
      <c r="C24216" s="2">
        <v>46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24663</v>
      </c>
      <c r="C24217" s="2">
        <v>47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52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49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24668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53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24670</v>
      </c>
      <c r="C24224" s="2">
        <v>53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24671</v>
      </c>
      <c r="C24225" s="2">
        <v>55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24672</v>
      </c>
      <c r="C24226" s="2">
        <v>62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24673</v>
      </c>
      <c r="C24227" s="2">
        <v>69</v>
      </c>
      <c r="D24227" s="2" t="s">
        <v>449</v>
      </c>
      <c r="E24227" s="2"/>
      <c r="F24227" s="2"/>
      <c r="G24227" s="2"/>
      <c r="H24227" s="2"/>
    </row>
    <row r="24228" spans="2:8">
      <c r="B24228" s="2" t="s">
        <v>24674</v>
      </c>
      <c r="C24228" s="2">
        <v>74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24675</v>
      </c>
      <c r="C24229" s="2">
        <v>80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24676</v>
      </c>
      <c r="C24230" s="2">
        <v>70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63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50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39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24685</v>
      </c>
      <c r="C24239" s="2">
        <v>43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46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24687</v>
      </c>
      <c r="C24241" s="2">
        <v>47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24688</v>
      </c>
      <c r="C24242" s="2">
        <v>50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24689</v>
      </c>
      <c r="C24243" s="2">
        <v>55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24690</v>
      </c>
      <c r="C24244" s="2">
        <v>58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24691</v>
      </c>
      <c r="C24245" s="2">
        <v>47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24692</v>
      </c>
      <c r="C24246" s="2">
        <v>52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24693</v>
      </c>
      <c r="C24247" s="2">
        <v>55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24694</v>
      </c>
      <c r="C24248" s="2">
        <v>60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24695</v>
      </c>
      <c r="C24249" s="2">
        <v>52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24696</v>
      </c>
      <c r="C24250" s="2">
        <v>59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24697</v>
      </c>
      <c r="C24251" s="2">
        <v>64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24698</v>
      </c>
      <c r="C24252" s="2">
        <v>61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55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53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24701</v>
      </c>
      <c r="C24255" s="2">
        <v>59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63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50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47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37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24707</v>
      </c>
      <c r="C24261" s="2">
        <v>40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24708</v>
      </c>
      <c r="C24262" s="2">
        <v>42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24709</v>
      </c>
      <c r="C24263" s="2">
        <v>43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24710</v>
      </c>
      <c r="C24264" s="2">
        <v>47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24711</v>
      </c>
      <c r="C24265" s="2">
        <v>55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24712</v>
      </c>
      <c r="C24266" s="2">
        <v>55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24713</v>
      </c>
      <c r="C24267" s="2">
        <v>32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24714</v>
      </c>
      <c r="C24268" s="2">
        <v>42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24715</v>
      </c>
      <c r="C24269" s="2">
        <v>40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51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24717</v>
      </c>
      <c r="C24271" s="2">
        <v>53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49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24719</v>
      </c>
      <c r="C24273" s="2">
        <v>39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43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47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50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51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31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35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24726</v>
      </c>
      <c r="C24280" s="2">
        <v>42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24727</v>
      </c>
      <c r="C24281" s="2">
        <v>49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24728</v>
      </c>
      <c r="C24282" s="2">
        <v>54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24729</v>
      </c>
      <c r="C24283" s="2">
        <v>49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45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41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38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58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24740</v>
      </c>
      <c r="C24294" s="2">
        <v>66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24741</v>
      </c>
      <c r="C24295" s="2">
        <v>75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24742</v>
      </c>
      <c r="C24296" s="2">
        <v>58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24743</v>
      </c>
      <c r="C24297" s="2">
        <v>63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24744</v>
      </c>
      <c r="C24298" s="2">
        <v>66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24745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42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40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38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38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24754</v>
      </c>
      <c r="C24308" s="2">
        <v>41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24755</v>
      </c>
      <c r="C24309" s="2">
        <v>43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24756</v>
      </c>
      <c r="C24310" s="2">
        <v>45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24757</v>
      </c>
      <c r="C24311" s="2">
        <v>47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24758</v>
      </c>
      <c r="C24312" s="2">
        <v>29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24759</v>
      </c>
      <c r="C24313" s="2">
        <v>32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24760</v>
      </c>
      <c r="C24314" s="2">
        <v>36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24761</v>
      </c>
      <c r="C24315" s="2">
        <v>38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24762</v>
      </c>
      <c r="C24316" s="2">
        <v>40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24763</v>
      </c>
      <c r="C24317" s="2">
        <v>41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53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24765</v>
      </c>
      <c r="C24319" s="2">
        <v>59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24766</v>
      </c>
      <c r="C24320" s="2">
        <v>68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24767</v>
      </c>
      <c r="C24321" s="2">
        <v>79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24768</v>
      </c>
      <c r="C24322" s="2">
        <v>79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24769</v>
      </c>
      <c r="C24323" s="2">
        <v>46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50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54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24772</v>
      </c>
      <c r="C24326" s="2">
        <v>34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24773</v>
      </c>
      <c r="C24327" s="2">
        <v>39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24774</v>
      </c>
      <c r="C24328" s="2">
        <v>41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24775</v>
      </c>
      <c r="C24329" s="2">
        <v>45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24776</v>
      </c>
      <c r="C24330" s="2">
        <v>47</v>
      </c>
      <c r="D24330" s="2" t="s">
        <v>449</v>
      </c>
      <c r="E24330" s="2"/>
      <c r="F24330" s="2"/>
      <c r="G24330" s="2"/>
      <c r="H24330" s="2"/>
    </row>
    <row r="24331" spans="2:8">
      <c r="B24331" s="2" t="s">
        <v>24777</v>
      </c>
      <c r="C24331" s="2">
        <v>50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24778</v>
      </c>
      <c r="C24332" s="2">
        <v>53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24779</v>
      </c>
      <c r="C24333" s="2">
        <v>58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24780</v>
      </c>
      <c r="C24334" s="2">
        <v>43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55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24784</v>
      </c>
      <c r="C24338" s="2">
        <v>62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24785</v>
      </c>
      <c r="C24339" s="2">
        <v>62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24786</v>
      </c>
      <c r="C24340" s="2">
        <v>64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24787</v>
      </c>
      <c r="C24341" s="2">
        <v>65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24788</v>
      </c>
      <c r="C24342" s="2">
        <v>51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47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53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49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42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39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48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41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57</v>
      </c>
      <c r="D24354" s="2" t="s">
        <v>449</v>
      </c>
      <c r="E24354" s="2"/>
      <c r="F24354" s="2"/>
      <c r="G24354" s="2"/>
      <c r="H24354" s="2"/>
    </row>
    <row r="24355" spans="2:8">
      <c r="B24355" s="2" t="s">
        <v>24801</v>
      </c>
      <c r="C24355" s="2">
        <v>64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24802</v>
      </c>
      <c r="C24356" s="2">
        <v>67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24803</v>
      </c>
      <c r="C24357" s="2">
        <v>70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24804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24809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24810</v>
      </c>
      <c r="C24364" s="2">
        <v>52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45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40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41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41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59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58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58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53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50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45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41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24824</v>
      </c>
      <c r="C24378" s="2">
        <v>46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24825</v>
      </c>
      <c r="C24379" s="2">
        <v>48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24826</v>
      </c>
      <c r="C24380" s="2">
        <v>51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24827</v>
      </c>
      <c r="C24381" s="2">
        <v>53</v>
      </c>
      <c r="D24381" s="2" t="s">
        <v>449</v>
      </c>
      <c r="E24381" s="2"/>
      <c r="F24381" s="2"/>
      <c r="G24381" s="2"/>
      <c r="H24381" s="2"/>
    </row>
    <row r="24382" spans="2:8">
      <c r="B24382" s="2" t="s">
        <v>24828</v>
      </c>
      <c r="C24382" s="2">
        <v>54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54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50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61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24832</v>
      </c>
      <c r="C24386" s="2">
        <v>69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24833</v>
      </c>
      <c r="C24387" s="2">
        <v>73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24834</v>
      </c>
      <c r="C24388" s="2">
        <v>52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46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44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41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24847</v>
      </c>
      <c r="C24401" s="2">
        <v>47</v>
      </c>
      <c r="D24401" s="2" t="s">
        <v>449</v>
      </c>
      <c r="E24401" s="2"/>
      <c r="F24401" s="2"/>
      <c r="G24401" s="2"/>
      <c r="H24401" s="2"/>
    </row>
    <row r="24402" spans="2:8">
      <c r="B24402" s="2" t="s">
        <v>24848</v>
      </c>
      <c r="C24402" s="2">
        <v>52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24849</v>
      </c>
      <c r="C24403" s="2">
        <v>28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24850</v>
      </c>
      <c r="C24404" s="2">
        <v>35</v>
      </c>
      <c r="D24404" s="2" t="s">
        <v>449</v>
      </c>
      <c r="E24404" s="2"/>
      <c r="F24404" s="2"/>
      <c r="G24404" s="2"/>
      <c r="H24404" s="2"/>
    </row>
    <row r="24405" spans="2:8">
      <c r="B24405" s="2" t="s">
        <v>24851</v>
      </c>
      <c r="C24405" s="2">
        <v>41</v>
      </c>
      <c r="D24405" s="2" t="s">
        <v>449</v>
      </c>
      <c r="E24405" s="2"/>
      <c r="F24405" s="2"/>
      <c r="G24405" s="2"/>
      <c r="H24405" s="2"/>
    </row>
    <row r="24406" spans="2:8">
      <c r="B24406" s="2" t="s">
        <v>24852</v>
      </c>
      <c r="C24406" s="2">
        <v>49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24853</v>
      </c>
      <c r="C24407" s="2">
        <v>52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24854</v>
      </c>
      <c r="C24408" s="2">
        <v>60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56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53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44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52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43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55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61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64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63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24865</v>
      </c>
      <c r="C24419" s="2">
        <v>57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24866</v>
      </c>
      <c r="C24420" s="2">
        <v>49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24867</v>
      </c>
      <c r="C24421" s="2">
        <v>43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52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52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47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50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24872</v>
      </c>
      <c r="C24426" s="2">
        <v>57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24873</v>
      </c>
      <c r="C24427" s="2">
        <v>63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24874</v>
      </c>
      <c r="C24428" s="2">
        <v>68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59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47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51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50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48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47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44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46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44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45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44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41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44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24892</v>
      </c>
      <c r="C24446" s="2">
        <v>47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24893</v>
      </c>
      <c r="C24447" s="2">
        <v>49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24894</v>
      </c>
      <c r="C24448" s="2">
        <v>50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24895</v>
      </c>
      <c r="C24449" s="2">
        <v>53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24896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43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40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67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24900</v>
      </c>
      <c r="C24454" s="2">
        <v>71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24901</v>
      </c>
      <c r="C24455" s="2">
        <v>46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24902</v>
      </c>
      <c r="C24456" s="2">
        <v>52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24903</v>
      </c>
      <c r="C24457" s="2">
        <v>55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24904</v>
      </c>
      <c r="C24458" s="2">
        <v>57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24905</v>
      </c>
      <c r="C24459" s="2">
        <v>60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24906</v>
      </c>
      <c r="C24460" s="2">
        <v>63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24907</v>
      </c>
      <c r="C24461" s="2">
        <v>52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48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44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41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50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24912</v>
      </c>
      <c r="C24466" s="2">
        <v>58</v>
      </c>
      <c r="D24466" s="2" t="s">
        <v>449</v>
      </c>
      <c r="E24466" s="2"/>
      <c r="F24466" s="2"/>
      <c r="G24466" s="2"/>
      <c r="H24466" s="2"/>
    </row>
    <row r="24467" spans="2:8">
      <c r="B24467" s="2" t="s">
        <v>24913</v>
      </c>
      <c r="C24467" s="2">
        <v>64</v>
      </c>
      <c r="D24467" s="2" t="s">
        <v>449</v>
      </c>
      <c r="E24467" s="2"/>
      <c r="F24467" s="2"/>
      <c r="G24467" s="2"/>
      <c r="H24467" s="2"/>
    </row>
    <row r="24468" spans="2:8">
      <c r="B24468" s="2" t="s">
        <v>24914</v>
      </c>
      <c r="C24468" s="2">
        <v>66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24915</v>
      </c>
      <c r="C24469" s="2">
        <v>63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24916</v>
      </c>
      <c r="C24470" s="2">
        <v>68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24917</v>
      </c>
      <c r="C24471" s="2">
        <v>67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24918</v>
      </c>
      <c r="C24472" s="2">
        <v>51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54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24920</v>
      </c>
      <c r="C24474" s="2">
        <v>48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46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45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44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65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54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42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49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44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40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24932</v>
      </c>
      <c r="C24486" s="2">
        <v>46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24933</v>
      </c>
      <c r="C24487" s="2">
        <v>46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24934</v>
      </c>
      <c r="C24488" s="2">
        <v>48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24935</v>
      </c>
      <c r="C24489" s="2">
        <v>49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24936</v>
      </c>
      <c r="C24490" s="2">
        <v>52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50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50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47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46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45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43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52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24944</v>
      </c>
      <c r="C24498" s="2">
        <v>54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24945</v>
      </c>
      <c r="C24499" s="2">
        <v>58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24946</v>
      </c>
      <c r="C24500" s="2">
        <v>40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24947</v>
      </c>
      <c r="C24501" s="2">
        <v>45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24948</v>
      </c>
      <c r="C24502" s="2">
        <v>49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24949</v>
      </c>
      <c r="C24503" s="2">
        <v>52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24950</v>
      </c>
      <c r="C24504" s="2">
        <v>54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24951</v>
      </c>
      <c r="C24505" s="2">
        <v>56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24952</v>
      </c>
      <c r="C24506" s="2">
        <v>50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44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44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43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54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50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45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41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24965</v>
      </c>
      <c r="C24519" s="2">
        <v>46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24966</v>
      </c>
      <c r="C24520" s="2">
        <v>49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24967</v>
      </c>
      <c r="C24521" s="2">
        <v>50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24968</v>
      </c>
      <c r="C24522" s="2">
        <v>53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24969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35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24973</v>
      </c>
      <c r="C24527" s="2">
        <v>45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24974</v>
      </c>
      <c r="C24528" s="2">
        <v>54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24975</v>
      </c>
      <c r="C24529" s="2">
        <v>59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24976</v>
      </c>
      <c r="C24530" s="2">
        <v>53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52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49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45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39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24981</v>
      </c>
      <c r="C24535" s="2">
        <v>45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24982</v>
      </c>
      <c r="C24536" s="2">
        <v>48</v>
      </c>
      <c r="D24536" s="2" t="s">
        <v>449</v>
      </c>
      <c r="E24536" s="2"/>
      <c r="F24536" s="2"/>
      <c r="G24536" s="2"/>
      <c r="H24536" s="2"/>
    </row>
    <row r="24537" spans="2:8">
      <c r="B24537" s="2" t="s">
        <v>24983</v>
      </c>
      <c r="C24537" s="2">
        <v>49</v>
      </c>
      <c r="D24537" s="2" t="s">
        <v>449</v>
      </c>
      <c r="E24537" s="2"/>
      <c r="F24537" s="2"/>
      <c r="G24537" s="2"/>
      <c r="H24537" s="2"/>
    </row>
    <row r="24538" spans="2:8">
      <c r="B24538" s="2" t="s">
        <v>24984</v>
      </c>
      <c r="C24538" s="2">
        <v>56</v>
      </c>
      <c r="D24538" s="2" t="s">
        <v>449</v>
      </c>
      <c r="E24538" s="2"/>
      <c r="F24538" s="2"/>
      <c r="G24538" s="2"/>
      <c r="H24538" s="2"/>
    </row>
    <row r="24539" spans="2:8">
      <c r="B24539" s="2" t="s">
        <v>24985</v>
      </c>
      <c r="C24539" s="2">
        <v>62</v>
      </c>
      <c r="D24539" s="2" t="s">
        <v>449</v>
      </c>
      <c r="E24539" s="2"/>
      <c r="F24539" s="2"/>
      <c r="G24539" s="2"/>
      <c r="H24539" s="2"/>
    </row>
    <row r="24540" spans="2:8">
      <c r="B24540" s="2" t="s">
        <v>24986</v>
      </c>
      <c r="C24540" s="2">
        <v>64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24987</v>
      </c>
      <c r="C24541" s="2">
        <v>66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24988</v>
      </c>
      <c r="C24542" s="2">
        <v>67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24989</v>
      </c>
      <c r="C24543" s="2">
        <v>52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24990</v>
      </c>
      <c r="C24544" s="2">
        <v>58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24991</v>
      </c>
      <c r="C24545" s="2">
        <v>60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24992</v>
      </c>
      <c r="C24546" s="2">
        <v>47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24993</v>
      </c>
      <c r="C24547" s="2">
        <v>54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24994</v>
      </c>
      <c r="C24548" s="2">
        <v>56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24995</v>
      </c>
      <c r="C24549" s="2">
        <v>57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24996</v>
      </c>
      <c r="C24550" s="2">
        <v>52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24997</v>
      </c>
      <c r="C24551" s="2">
        <v>55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24998</v>
      </c>
      <c r="C24552" s="2">
        <v>59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24999</v>
      </c>
      <c r="C24553" s="2">
        <v>62</v>
      </c>
      <c r="D24553" s="2" t="s">
        <v>449</v>
      </c>
      <c r="E24553" s="2"/>
      <c r="F24553" s="2"/>
      <c r="G24553" s="2"/>
      <c r="H24553" s="2"/>
    </row>
    <row r="24554" spans="2:8">
      <c r="B24554" s="2" t="s">
        <v>25000</v>
      </c>
      <c r="C24554" s="2">
        <v>61</v>
      </c>
      <c r="D24554" s="2" t="s">
        <v>449</v>
      </c>
      <c r="E24554" s="2"/>
      <c r="F24554" s="2"/>
      <c r="G24554" s="2"/>
      <c r="H24554" s="2"/>
    </row>
    <row r="24555" spans="2:8">
      <c r="B24555" s="2" t="s">
        <v>25001</v>
      </c>
      <c r="C24555" s="2">
        <v>69</v>
      </c>
      <c r="D24555" s="2" t="s">
        <v>449</v>
      </c>
      <c r="E24555" s="2"/>
      <c r="F24555" s="2"/>
      <c r="G24555" s="2"/>
      <c r="H24555" s="2"/>
    </row>
    <row r="24556" spans="2:8">
      <c r="B24556" s="2" t="s">
        <v>25002</v>
      </c>
      <c r="C24556" s="2">
        <v>74</v>
      </c>
      <c r="D24556" s="2" t="s">
        <v>449</v>
      </c>
      <c r="E24556" s="2"/>
      <c r="F24556" s="2"/>
      <c r="G24556" s="2"/>
      <c r="H24556" s="2"/>
    </row>
    <row r="24557" spans="2:8">
      <c r="B24557" s="2" t="s">
        <v>25003</v>
      </c>
      <c r="C24557" s="2">
        <v>34</v>
      </c>
      <c r="D24557" s="2" t="s">
        <v>449</v>
      </c>
      <c r="E24557" s="2"/>
      <c r="F24557" s="2"/>
      <c r="G24557" s="2"/>
      <c r="H24557" s="2"/>
    </row>
    <row r="24558" spans="2:8">
      <c r="B24558" s="2" t="s">
        <v>25004</v>
      </c>
      <c r="C24558" s="2">
        <v>42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25005</v>
      </c>
      <c r="C24559" s="2">
        <v>47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25006</v>
      </c>
      <c r="C24560" s="2">
        <v>50</v>
      </c>
      <c r="D24560" s="2" t="s">
        <v>449</v>
      </c>
      <c r="E24560" s="2"/>
      <c r="F24560" s="2"/>
      <c r="G24560" s="2"/>
      <c r="H24560" s="2"/>
    </row>
    <row r="24561" spans="2:8">
      <c r="B24561" s="2" t="s">
        <v>25007</v>
      </c>
      <c r="C24561" s="2">
        <v>52</v>
      </c>
      <c r="D24561" s="2" t="s">
        <v>449</v>
      </c>
      <c r="E24561" s="2"/>
      <c r="F24561" s="2"/>
      <c r="G24561" s="2"/>
      <c r="H24561" s="2"/>
    </row>
    <row r="24562" spans="2:8">
      <c r="B24562" s="2" t="s">
        <v>25008</v>
      </c>
      <c r="C24562" s="2">
        <v>54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25009</v>
      </c>
      <c r="C24563" s="2">
        <v>34</v>
      </c>
      <c r="D24563" s="2" t="s">
        <v>449</v>
      </c>
      <c r="E24563" s="2"/>
      <c r="F24563" s="2"/>
      <c r="G24563" s="2"/>
      <c r="H24563" s="2"/>
    </row>
    <row r="24564" spans="2:8">
      <c r="B24564" s="2" t="s">
        <v>25010</v>
      </c>
      <c r="C24564" s="2">
        <v>52</v>
      </c>
      <c r="D24564" s="2" t="s">
        <v>449</v>
      </c>
      <c r="E24564" s="2"/>
      <c r="F24564" s="2"/>
      <c r="G24564" s="2"/>
      <c r="H24564" s="2"/>
    </row>
    <row r="24565" spans="2:8">
      <c r="B24565" s="2" t="s">
        <v>25011</v>
      </c>
      <c r="C24565" s="2">
        <v>56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25012</v>
      </c>
      <c r="C24566" s="2">
        <v>59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25013</v>
      </c>
      <c r="C24567" s="2">
        <v>63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25014</v>
      </c>
      <c r="C24568" s="2">
        <v>66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46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48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50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51</v>
      </c>
      <c r="D24572" s="2" t="s">
        <v>449</v>
      </c>
      <c r="E24572" s="2"/>
      <c r="F24572" s="2"/>
      <c r="G24572" s="2"/>
      <c r="H24572" s="2"/>
    </row>
    <row r="24573" spans="2:8">
      <c r="B24573" s="2" t="s">
        <v>25019</v>
      </c>
      <c r="C24573" s="2">
        <v>54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25020</v>
      </c>
      <c r="C24574" s="2">
        <v>55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25021</v>
      </c>
      <c r="C24575" s="2">
        <v>47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25022</v>
      </c>
      <c r="C24576" s="2">
        <v>50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25023</v>
      </c>
      <c r="C24577" s="2">
        <v>52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25024</v>
      </c>
      <c r="C24578" s="2">
        <v>54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25025</v>
      </c>
      <c r="C24579" s="2">
        <v>59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25026</v>
      </c>
      <c r="C24580" s="2">
        <v>61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25027</v>
      </c>
      <c r="C24581" s="2">
        <v>62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25028</v>
      </c>
      <c r="C24582" s="2">
        <v>64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25029</v>
      </c>
      <c r="C24583" s="2">
        <v>66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25030</v>
      </c>
      <c r="C24584" s="2">
        <v>67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25031</v>
      </c>
      <c r="C24585" s="2">
        <v>42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25032</v>
      </c>
      <c r="C24586" s="2">
        <v>48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25033</v>
      </c>
      <c r="C24587" s="2">
        <v>51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25034</v>
      </c>
      <c r="C24588" s="2">
        <v>53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25035</v>
      </c>
      <c r="C24589" s="2">
        <v>45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44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43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47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25040</v>
      </c>
      <c r="C24594" s="2">
        <v>48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25041</v>
      </c>
      <c r="C24595" s="2">
        <v>50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25042</v>
      </c>
      <c r="C24596" s="2">
        <v>53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25043</v>
      </c>
      <c r="C24597" s="2">
        <v>52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25044</v>
      </c>
      <c r="C24598" s="2">
        <v>56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25045</v>
      </c>
      <c r="C24599" s="2">
        <v>58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25046</v>
      </c>
      <c r="C24600" s="2">
        <v>58</v>
      </c>
      <c r="D24600" s="2" t="s">
        <v>449</v>
      </c>
      <c r="E24600" s="2"/>
      <c r="F24600" s="2"/>
      <c r="G24600" s="2"/>
      <c r="H24600" s="2"/>
    </row>
    <row r="24601" spans="2:8">
      <c r="B24601" s="2" t="s">
        <v>25047</v>
      </c>
      <c r="C24601" s="2">
        <v>44</v>
      </c>
      <c r="D24601" s="2" t="s">
        <v>449</v>
      </c>
      <c r="E24601" s="2"/>
      <c r="F24601" s="2"/>
      <c r="G24601" s="2"/>
      <c r="H24601" s="2"/>
    </row>
    <row r="24602" spans="2:8">
      <c r="B24602" s="2" t="s">
        <v>25048</v>
      </c>
      <c r="C24602" s="2">
        <v>47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25049</v>
      </c>
      <c r="C24603" s="2">
        <v>47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25050</v>
      </c>
      <c r="C24604" s="2">
        <v>50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25051</v>
      </c>
      <c r="C24605" s="2">
        <v>58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25052</v>
      </c>
      <c r="C24606" s="2">
        <v>61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25053</v>
      </c>
      <c r="C24607" s="2">
        <v>64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25054</v>
      </c>
      <c r="C24608" s="2">
        <v>65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25055</v>
      </c>
      <c r="C24609" s="2">
        <v>68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25056</v>
      </c>
      <c r="C24610" s="2">
        <v>70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25057</v>
      </c>
      <c r="C24611" s="2">
        <v>59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25058</v>
      </c>
      <c r="C24612" s="2">
        <v>65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25059</v>
      </c>
      <c r="C24613" s="2">
        <v>69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25060</v>
      </c>
      <c r="C24614" s="2">
        <v>44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43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42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48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25067</v>
      </c>
      <c r="C24621" s="2">
        <v>51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25068</v>
      </c>
      <c r="C24622" s="2">
        <v>49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25069</v>
      </c>
      <c r="C24623" s="2">
        <v>51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25070</v>
      </c>
      <c r="C24624" s="2">
        <v>55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56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25072</v>
      </c>
      <c r="C24626" s="2">
        <v>57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25073</v>
      </c>
      <c r="C24627" s="2">
        <v>56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25074</v>
      </c>
      <c r="C24628" s="2">
        <v>58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25075</v>
      </c>
      <c r="C24629" s="2">
        <v>60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25076</v>
      </c>
      <c r="C24630" s="2">
        <v>53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51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47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49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25080</v>
      </c>
      <c r="C24634" s="2">
        <v>56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25081</v>
      </c>
      <c r="C24635" s="2">
        <v>60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48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51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25084</v>
      </c>
      <c r="C24638" s="2">
        <v>52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25085</v>
      </c>
      <c r="C24639" s="2">
        <v>54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25086</v>
      </c>
      <c r="C24640" s="2">
        <v>61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25087</v>
      </c>
      <c r="C24641" s="2">
        <v>63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64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61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59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52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43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55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60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25096</v>
      </c>
      <c r="C24650" s="2">
        <v>63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25097</v>
      </c>
      <c r="C24651" s="2">
        <v>28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25098</v>
      </c>
      <c r="C24652" s="2">
        <v>33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25099</v>
      </c>
      <c r="C24653" s="2">
        <v>39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25100</v>
      </c>
      <c r="C24654" s="2">
        <v>41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25101</v>
      </c>
      <c r="C24655" s="2">
        <v>43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25102</v>
      </c>
      <c r="C24656" s="2">
        <v>38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10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54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50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25109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25110</v>
      </c>
      <c r="C24664" s="2">
        <v>40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25111</v>
      </c>
      <c r="C24665" s="2">
        <v>38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25112</v>
      </c>
      <c r="C24666" s="2">
        <v>41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25113</v>
      </c>
      <c r="C24667" s="2">
        <v>45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25114</v>
      </c>
      <c r="C24668" s="2">
        <v>48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25115</v>
      </c>
      <c r="C24669" s="2">
        <v>53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49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25117</v>
      </c>
      <c r="C24671" s="2">
        <v>52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25118</v>
      </c>
      <c r="C24672" s="2">
        <v>55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25119</v>
      </c>
      <c r="C24673" s="2">
        <v>58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25120</v>
      </c>
      <c r="C24674" s="2">
        <v>34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25121</v>
      </c>
      <c r="C24675" s="2">
        <v>39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25122</v>
      </c>
      <c r="C24676" s="2">
        <v>44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25123</v>
      </c>
      <c r="C24677" s="2">
        <v>47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25124</v>
      </c>
      <c r="C24678" s="2">
        <v>52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25125</v>
      </c>
      <c r="C24679" s="2">
        <v>54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25126</v>
      </c>
      <c r="C24680" s="2">
        <v>57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25127</v>
      </c>
      <c r="C24681" s="2">
        <v>59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25128</v>
      </c>
      <c r="C24682" s="2">
        <v>58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25129</v>
      </c>
      <c r="C24683" s="2">
        <v>65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25130</v>
      </c>
      <c r="C24684" s="2">
        <v>69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25131</v>
      </c>
      <c r="C24685" s="2">
        <v>60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59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58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48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25135</v>
      </c>
      <c r="C24689" s="2">
        <v>53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56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25137</v>
      </c>
      <c r="C24691" s="2">
        <v>57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25138</v>
      </c>
      <c r="C24692" s="2">
        <v>58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25139</v>
      </c>
      <c r="C24693" s="2">
        <v>54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25140</v>
      </c>
      <c r="C24694" s="2">
        <v>59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25141</v>
      </c>
      <c r="C24695" s="2">
        <v>62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25142</v>
      </c>
      <c r="C24696" s="2">
        <v>64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25143</v>
      </c>
      <c r="C24697" s="2">
        <v>64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25144</v>
      </c>
      <c r="C24698" s="2">
        <v>52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25145</v>
      </c>
      <c r="C24699" s="2">
        <v>55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25146</v>
      </c>
      <c r="C24700" s="2">
        <v>57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25147</v>
      </c>
      <c r="C24701" s="2">
        <v>60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25148</v>
      </c>
      <c r="C24702" s="2">
        <v>45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48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25150</v>
      </c>
      <c r="C24704" s="2">
        <v>50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25151</v>
      </c>
      <c r="C24705" s="2">
        <v>56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25152</v>
      </c>
      <c r="C24706" s="2">
        <v>58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25153</v>
      </c>
      <c r="C24707" s="2">
        <v>59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25154</v>
      </c>
      <c r="C24708" s="2">
        <v>66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25155</v>
      </c>
      <c r="C24709" s="2">
        <v>72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25156</v>
      </c>
      <c r="C24710" s="2">
        <v>69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25157</v>
      </c>
      <c r="C24711" s="2">
        <v>74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25158</v>
      </c>
      <c r="C24712" s="2">
        <v>75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25159</v>
      </c>
      <c r="C24713" s="2">
        <v>57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25160</v>
      </c>
      <c r="C24714" s="2">
        <v>63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25161</v>
      </c>
      <c r="C24715" s="2">
        <v>67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25162</v>
      </c>
      <c r="C24716" s="2">
        <v>59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25163</v>
      </c>
      <c r="C24717" s="2">
        <v>61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25164</v>
      </c>
      <c r="C24718" s="2">
        <v>65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25165</v>
      </c>
      <c r="C24719" s="2">
        <v>66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25166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50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47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45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43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40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35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25176</v>
      </c>
      <c r="C24730" s="2">
        <v>46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25177</v>
      </c>
      <c r="C24731" s="2">
        <v>49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25178</v>
      </c>
      <c r="C24732" s="2">
        <v>49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25179</v>
      </c>
      <c r="C24733" s="2">
        <v>53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25180</v>
      </c>
      <c r="C24734" s="2">
        <v>55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25181</v>
      </c>
      <c r="C24735" s="2">
        <v>56</v>
      </c>
      <c r="D24735" s="2" t="s">
        <v>449</v>
      </c>
      <c r="E24735" s="2"/>
      <c r="F24735" s="2"/>
      <c r="G24735" s="2"/>
      <c r="H24735" s="2"/>
    </row>
    <row r="24736" spans="2:8">
      <c r="B24736" s="2" t="s">
        <v>25182</v>
      </c>
      <c r="C24736" s="2">
        <v>59</v>
      </c>
      <c r="D24736" s="2" t="s">
        <v>449</v>
      </c>
      <c r="E24736" s="2"/>
      <c r="F24736" s="2"/>
      <c r="G24736" s="2"/>
      <c r="H24736" s="2"/>
    </row>
    <row r="24737" spans="2:8">
      <c r="B24737" s="2" t="s">
        <v>25183</v>
      </c>
      <c r="C24737" s="2">
        <v>59</v>
      </c>
      <c r="D24737" s="2" t="s">
        <v>449</v>
      </c>
      <c r="E24737" s="2"/>
      <c r="F24737" s="2"/>
      <c r="G24737" s="2"/>
      <c r="H24737" s="2"/>
    </row>
    <row r="24738" spans="2:8">
      <c r="B24738" s="2" t="s">
        <v>25184</v>
      </c>
      <c r="C24738" s="2">
        <v>56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25185</v>
      </c>
      <c r="C24739" s="2">
        <v>23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25186</v>
      </c>
      <c r="C24740" s="2">
        <v>32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25187</v>
      </c>
      <c r="C24741" s="2">
        <v>35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25188</v>
      </c>
      <c r="C24742" s="2">
        <v>36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25189</v>
      </c>
      <c r="C24743" s="2">
        <v>41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49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50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25192</v>
      </c>
      <c r="C24746" s="2">
        <v>52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25193</v>
      </c>
      <c r="C24747" s="2">
        <v>50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45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29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25196</v>
      </c>
      <c r="C24750" s="2">
        <v>39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25197</v>
      </c>
      <c r="C24751" s="2">
        <v>42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25198</v>
      </c>
      <c r="C24752" s="2">
        <v>50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25199</v>
      </c>
      <c r="C24753" s="2">
        <v>53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25200</v>
      </c>
      <c r="C24754" s="2">
        <v>37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47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25205</v>
      </c>
      <c r="C24759" s="2">
        <v>51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53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55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67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71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71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53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58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62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63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25215</v>
      </c>
      <c r="C24769" s="2">
        <v>53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50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46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48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44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42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25221</v>
      </c>
      <c r="C24775" s="2">
        <v>41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25222</v>
      </c>
      <c r="C24776" s="2">
        <v>44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25223</v>
      </c>
      <c r="C24777" s="2">
        <v>49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25224</v>
      </c>
      <c r="C24778" s="2">
        <v>53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25225</v>
      </c>
      <c r="C24779" s="2">
        <v>54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25226</v>
      </c>
      <c r="C24780" s="2">
        <v>50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50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48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48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46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43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66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25233</v>
      </c>
      <c r="C24787" s="2">
        <v>74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25234</v>
      </c>
      <c r="C24788" s="2">
        <v>67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25235</v>
      </c>
      <c r="C24789" s="2">
        <v>72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25236</v>
      </c>
      <c r="C24790" s="2">
        <v>79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25237</v>
      </c>
      <c r="C24791" s="2">
        <v>81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25238</v>
      </c>
      <c r="C24792" s="2">
        <v>47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41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39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57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25251</v>
      </c>
      <c r="C24805" s="2">
        <v>51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39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25255</v>
      </c>
      <c r="C24809" s="2">
        <v>47</v>
      </c>
      <c r="D24809" s="2" t="s">
        <v>449</v>
      </c>
      <c r="E24809" s="2"/>
      <c r="F24809" s="2"/>
      <c r="G24809" s="2"/>
      <c r="H24809" s="2"/>
    </row>
    <row r="24810" spans="2:8">
      <c r="B24810" s="2" t="s">
        <v>25256</v>
      </c>
      <c r="C24810" s="2">
        <v>53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25257</v>
      </c>
      <c r="C24811" s="2">
        <v>58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25258</v>
      </c>
      <c r="C24812" s="2">
        <v>37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25259</v>
      </c>
      <c r="C24813" s="2">
        <v>41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25260</v>
      </c>
      <c r="C24814" s="2">
        <v>49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25261</v>
      </c>
      <c r="C24815" s="2">
        <v>56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25262</v>
      </c>
      <c r="C24816" s="2">
        <v>71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51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25264</v>
      </c>
      <c r="C24818" s="2">
        <v>57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25265</v>
      </c>
      <c r="C24819" s="2">
        <v>60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25266</v>
      </c>
      <c r="C24820" s="2">
        <v>57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25267</v>
      </c>
      <c r="C24821" s="2">
        <v>61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25268</v>
      </c>
      <c r="C24822" s="2">
        <v>64</v>
      </c>
      <c r="D24822" s="2" t="s">
        <v>449</v>
      </c>
      <c r="E24822" s="2"/>
      <c r="F24822" s="2"/>
      <c r="G24822" s="2"/>
      <c r="H24822" s="2"/>
    </row>
    <row r="24823" spans="2:8">
      <c r="B24823" s="2" t="s">
        <v>25269</v>
      </c>
      <c r="C24823" s="2">
        <v>64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25270</v>
      </c>
      <c r="C24824" s="2">
        <v>29</v>
      </c>
      <c r="D24824" s="2" t="s">
        <v>449</v>
      </c>
      <c r="E24824" s="2"/>
      <c r="F24824" s="2"/>
      <c r="G24824" s="2"/>
      <c r="H24824" s="2"/>
    </row>
    <row r="24825" spans="2:8">
      <c r="B24825" s="2" t="s">
        <v>25271</v>
      </c>
      <c r="C24825" s="2">
        <v>37</v>
      </c>
      <c r="D24825" s="2" t="s">
        <v>449</v>
      </c>
      <c r="E24825" s="2"/>
      <c r="F24825" s="2"/>
      <c r="G24825" s="2"/>
      <c r="H24825" s="2"/>
    </row>
    <row r="24826" spans="2:8">
      <c r="B24826" s="2" t="s">
        <v>25272</v>
      </c>
      <c r="C24826" s="2">
        <v>41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25273</v>
      </c>
      <c r="C24827" s="2">
        <v>47</v>
      </c>
      <c r="D24827" s="2" t="s">
        <v>449</v>
      </c>
      <c r="E24827" s="2"/>
      <c r="F24827" s="2"/>
      <c r="G24827" s="2"/>
      <c r="H24827" s="2"/>
    </row>
    <row r="24828" spans="2:8">
      <c r="B24828" s="2" t="s">
        <v>25274</v>
      </c>
      <c r="C24828" s="2">
        <v>51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25275</v>
      </c>
      <c r="C24829" s="2">
        <v>48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25276</v>
      </c>
      <c r="C24830" s="2">
        <v>60</v>
      </c>
      <c r="D24830" s="2" t="s">
        <v>449</v>
      </c>
      <c r="E24830" s="2"/>
      <c r="F24830" s="2"/>
      <c r="G24830" s="2"/>
      <c r="H24830" s="2"/>
    </row>
    <row r="24831" spans="2:8">
      <c r="B24831" s="2" t="s">
        <v>25277</v>
      </c>
      <c r="C24831" s="2">
        <v>56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25278</v>
      </c>
      <c r="C24832" s="2">
        <v>59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25279</v>
      </c>
      <c r="C24833" s="2">
        <v>61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25280</v>
      </c>
      <c r="C24834" s="2">
        <v>53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51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50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41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22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25285</v>
      </c>
      <c r="C24839" s="2">
        <v>26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25286</v>
      </c>
      <c r="C24840" s="2">
        <v>31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25287</v>
      </c>
      <c r="C24841" s="2">
        <v>35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25288</v>
      </c>
      <c r="C24842" s="2">
        <v>37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25289</v>
      </c>
      <c r="C24843" s="2">
        <v>39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25290</v>
      </c>
      <c r="C24844" s="2">
        <v>40</v>
      </c>
      <c r="D24844" s="2" t="s">
        <v>449</v>
      </c>
      <c r="E24844" s="2"/>
      <c r="F24844" s="2"/>
      <c r="G24844" s="2"/>
      <c r="H24844" s="2"/>
    </row>
    <row r="24845" spans="2:8">
      <c r="B24845" s="2" t="s">
        <v>25291</v>
      </c>
      <c r="C24845" s="2">
        <v>46</v>
      </c>
      <c r="D24845" s="2" t="s">
        <v>449</v>
      </c>
      <c r="E24845" s="2"/>
      <c r="F24845" s="2"/>
      <c r="G24845" s="2"/>
      <c r="H24845" s="2"/>
    </row>
    <row r="24846" spans="2:8">
      <c r="B24846" s="2" t="s">
        <v>25292</v>
      </c>
      <c r="C24846" s="2">
        <v>51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25293</v>
      </c>
      <c r="C24847" s="2">
        <v>57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25294</v>
      </c>
      <c r="C24848" s="2">
        <v>60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25295</v>
      </c>
      <c r="C24849" s="2">
        <v>57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25296</v>
      </c>
      <c r="C24850" s="2">
        <v>50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25297</v>
      </c>
      <c r="C24851" s="2">
        <v>53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25298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63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59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64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25302</v>
      </c>
      <c r="C24856" s="2">
        <v>65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25303</v>
      </c>
      <c r="C24857" s="2">
        <v>55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25304</v>
      </c>
      <c r="C24858" s="2">
        <v>57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25305</v>
      </c>
      <c r="C24859" s="2">
        <v>28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25306</v>
      </c>
      <c r="C24860" s="2">
        <v>35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25307</v>
      </c>
      <c r="C24861" s="2">
        <v>45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25308</v>
      </c>
      <c r="C24862" s="2">
        <v>47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25309</v>
      </c>
      <c r="C24863" s="2">
        <v>54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25310</v>
      </c>
      <c r="C24864" s="2">
        <v>57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25311</v>
      </c>
      <c r="C24865" s="2">
        <v>64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25312</v>
      </c>
      <c r="C24866" s="2">
        <v>56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50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56</v>
      </c>
      <c r="D24868" s="2" t="s">
        <v>449</v>
      </c>
      <c r="E24868" s="2"/>
      <c r="F24868" s="2"/>
      <c r="G24868" s="2"/>
      <c r="H24868" s="2"/>
    </row>
    <row r="24869" spans="2:8">
      <c r="B24869" s="2" t="s">
        <v>25315</v>
      </c>
      <c r="C24869" s="2">
        <v>64</v>
      </c>
      <c r="D24869" s="2" t="s">
        <v>449</v>
      </c>
      <c r="E24869" s="2"/>
      <c r="F24869" s="2"/>
      <c r="G24869" s="2"/>
      <c r="H24869" s="2"/>
    </row>
    <row r="24870" spans="2:8">
      <c r="B24870" s="2" t="s">
        <v>25316</v>
      </c>
      <c r="C24870" s="2">
        <v>69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25317</v>
      </c>
      <c r="C24871" s="2">
        <v>48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47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55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43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55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43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46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25329</v>
      </c>
      <c r="C24883" s="2">
        <v>50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53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57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25332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46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43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52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48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56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53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45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49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52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55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47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50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52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52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25348</v>
      </c>
      <c r="C24902" s="2">
        <v>53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25349</v>
      </c>
      <c r="C24903" s="2">
        <v>52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45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60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57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51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35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25357</v>
      </c>
      <c r="C24911" s="2">
        <v>45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25358</v>
      </c>
      <c r="C24912" s="2">
        <v>47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25359</v>
      </c>
      <c r="C24913" s="2">
        <v>53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25360</v>
      </c>
      <c r="C24914" s="2">
        <v>55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25361</v>
      </c>
      <c r="C24915" s="2">
        <v>57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25362</v>
      </c>
      <c r="C24916" s="2">
        <v>61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25363</v>
      </c>
      <c r="C24917" s="2">
        <v>64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25364</v>
      </c>
      <c r="C24918" s="2">
        <v>64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25365</v>
      </c>
      <c r="C24919" s="2">
        <v>50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25366</v>
      </c>
      <c r="C24920" s="2">
        <v>50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25367</v>
      </c>
      <c r="C24921" s="2">
        <v>54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48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51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52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54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49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57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60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63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41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47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49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46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44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25381</v>
      </c>
      <c r="C24935" s="2">
        <v>40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25382</v>
      </c>
      <c r="C24936" s="2">
        <v>43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41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49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47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25388</v>
      </c>
      <c r="C24942" s="2">
        <v>51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25389</v>
      </c>
      <c r="C24943" s="2">
        <v>53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25390</v>
      </c>
      <c r="C24944" s="2">
        <v>59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25391</v>
      </c>
      <c r="C24945" s="2">
        <v>59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57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51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43</v>
      </c>
      <c r="D24948" s="2" t="s">
        <v>449</v>
      </c>
      <c r="E24948" s="2"/>
      <c r="F24948" s="2"/>
      <c r="G24948" s="2"/>
      <c r="H24948" s="2"/>
    </row>
    <row r="24949" spans="2:8">
      <c r="B24949" s="2" t="s">
        <v>25395</v>
      </c>
      <c r="C24949" s="2">
        <v>49</v>
      </c>
      <c r="D24949" s="2" t="s">
        <v>449</v>
      </c>
      <c r="E24949" s="2"/>
      <c r="F24949" s="2"/>
      <c r="G24949" s="2"/>
      <c r="H24949" s="2"/>
    </row>
    <row r="24950" spans="2:8">
      <c r="B24950" s="2" t="s">
        <v>25396</v>
      </c>
      <c r="C24950" s="2">
        <v>52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25397</v>
      </c>
      <c r="C24951" s="2">
        <v>53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25398</v>
      </c>
      <c r="C24952" s="2">
        <v>54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54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48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41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27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25409</v>
      </c>
      <c r="C24963" s="2">
        <v>33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25410</v>
      </c>
      <c r="C24964" s="2">
        <v>40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25411</v>
      </c>
      <c r="C24965" s="2">
        <v>43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25412</v>
      </c>
      <c r="C24966" s="2">
        <v>45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25413</v>
      </c>
      <c r="C24967" s="2">
        <v>55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25414</v>
      </c>
      <c r="C24968" s="2">
        <v>57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25415</v>
      </c>
      <c r="C24969" s="2">
        <v>61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25416</v>
      </c>
      <c r="C24970" s="2">
        <v>62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25417</v>
      </c>
      <c r="C24971" s="2">
        <v>42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51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25420</v>
      </c>
      <c r="C24974" s="2">
        <v>51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25421</v>
      </c>
      <c r="C24975" s="2">
        <v>48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25422</v>
      </c>
      <c r="C24976" s="2">
        <v>55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25423</v>
      </c>
      <c r="C24977" s="2">
        <v>56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25424</v>
      </c>
      <c r="C24978" s="2">
        <v>57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25425</v>
      </c>
      <c r="C24979" s="2">
        <v>56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25426</v>
      </c>
      <c r="C24980" s="2">
        <v>43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25427</v>
      </c>
      <c r="C24981" s="2">
        <v>47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25428</v>
      </c>
      <c r="C24982" s="2">
        <v>52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25429</v>
      </c>
      <c r="C24983" s="2">
        <v>49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25430</v>
      </c>
      <c r="C24984" s="2">
        <v>54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25431</v>
      </c>
      <c r="C24985" s="2">
        <v>58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25432</v>
      </c>
      <c r="C24986" s="2">
        <v>62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25433</v>
      </c>
      <c r="C24987" s="2">
        <v>61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25434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41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40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20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25446</v>
      </c>
      <c r="C25000" s="2">
        <v>25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25447</v>
      </c>
      <c r="C25001" s="2">
        <v>29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25448</v>
      </c>
      <c r="C25002" s="2">
        <v>32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25449</v>
      </c>
      <c r="C25003" s="2">
        <v>38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25450</v>
      </c>
      <c r="C25004" s="2">
        <v>41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25451</v>
      </c>
      <c r="C25005" s="2">
        <v>44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25452</v>
      </c>
      <c r="C25006" s="2">
        <v>32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25453</v>
      </c>
      <c r="C25007" s="2">
        <v>37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25454</v>
      </c>
      <c r="C25008" s="2">
        <v>40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25455</v>
      </c>
      <c r="C25009" s="2">
        <v>44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25456</v>
      </c>
      <c r="C25010" s="2">
        <v>39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25457</v>
      </c>
      <c r="C25011" s="2">
        <v>44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25458</v>
      </c>
      <c r="C25012" s="2">
        <v>44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46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25460</v>
      </c>
      <c r="C25014" s="2">
        <v>54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25461</v>
      </c>
      <c r="C25015" s="2">
        <v>62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25462</v>
      </c>
      <c r="C25016" s="2">
        <v>64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25463</v>
      </c>
      <c r="C25017" s="2">
        <v>50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55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25465</v>
      </c>
      <c r="C25019" s="2">
        <v>59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55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51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43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14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40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58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59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25480</v>
      </c>
      <c r="C25034" s="2">
        <v>65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25481</v>
      </c>
      <c r="C25035" s="2">
        <v>65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25482</v>
      </c>
      <c r="C25036" s="2">
        <v>52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49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41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25486</v>
      </c>
      <c r="C25040" s="2">
        <v>45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25487</v>
      </c>
      <c r="C25041" s="2">
        <v>49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25488</v>
      </c>
      <c r="C25042" s="2">
        <v>51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25489</v>
      </c>
      <c r="C25043" s="2">
        <v>35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25490</v>
      </c>
      <c r="C25044" s="2">
        <v>42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25491</v>
      </c>
      <c r="C25045" s="2">
        <v>51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25492</v>
      </c>
      <c r="C25046" s="2">
        <v>46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45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31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25497</v>
      </c>
      <c r="C25051" s="2">
        <v>40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25498</v>
      </c>
      <c r="C25052" s="2">
        <v>42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25499</v>
      </c>
      <c r="C25053" s="2">
        <v>45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25500</v>
      </c>
      <c r="C25054" s="2">
        <v>47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25501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60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25504</v>
      </c>
      <c r="C25058" s="2">
        <v>67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25505</v>
      </c>
      <c r="C25059" s="2">
        <v>58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25506</v>
      </c>
      <c r="C25060" s="2">
        <v>63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25507</v>
      </c>
      <c r="C25061" s="2">
        <v>67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25508</v>
      </c>
      <c r="C25062" s="2">
        <v>50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25509</v>
      </c>
      <c r="C25063" s="2">
        <v>54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25510</v>
      </c>
      <c r="C25064" s="2">
        <v>59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25511</v>
      </c>
      <c r="C25065" s="2">
        <v>48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25512</v>
      </c>
      <c r="C25066" s="2">
        <v>61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65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25514</v>
      </c>
      <c r="C25068" s="2">
        <v>48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44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43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36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25518</v>
      </c>
      <c r="C25072" s="2">
        <v>42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25519</v>
      </c>
      <c r="C25073" s="2">
        <v>46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25520</v>
      </c>
      <c r="C25074" s="2">
        <v>59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25521</v>
      </c>
      <c r="C25075" s="2">
        <v>62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25522</v>
      </c>
      <c r="C25076" s="2">
        <v>63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25523</v>
      </c>
      <c r="C25077" s="2">
        <v>65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25524</v>
      </c>
      <c r="C25078" s="2">
        <v>54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25525</v>
      </c>
      <c r="C25079" s="2">
        <v>58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25526</v>
      </c>
      <c r="C25080" s="2">
        <v>59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25527</v>
      </c>
      <c r="C25081" s="2">
        <v>62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25528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58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25530</v>
      </c>
      <c r="C25084" s="2">
        <v>66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25531</v>
      </c>
      <c r="C25085" s="2">
        <v>73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25532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53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25534</v>
      </c>
      <c r="C25088" s="2">
        <v>58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25535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52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25537</v>
      </c>
      <c r="C25091" s="2">
        <v>55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25538</v>
      </c>
      <c r="C25092" s="2">
        <v>57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25539</v>
      </c>
      <c r="C25093" s="2">
        <v>38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33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25542</v>
      </c>
      <c r="C25096" s="2">
        <v>44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25543</v>
      </c>
      <c r="C25097" s="2">
        <v>48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25544</v>
      </c>
      <c r="C25098" s="2">
        <v>21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25545</v>
      </c>
      <c r="C25099" s="2">
        <v>28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25546</v>
      </c>
      <c r="C25100" s="2">
        <v>35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25547</v>
      </c>
      <c r="C25101" s="2">
        <v>36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25548</v>
      </c>
      <c r="C25102" s="2">
        <v>40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25549</v>
      </c>
      <c r="C25103" s="2">
        <v>39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25550</v>
      </c>
      <c r="C25104" s="2">
        <v>38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25551</v>
      </c>
      <c r="C25105" s="2">
        <v>41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41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25553</v>
      </c>
      <c r="C25107" s="2">
        <v>44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25554</v>
      </c>
      <c r="C25108" s="2">
        <v>50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55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29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37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42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42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45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44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42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41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43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25566</v>
      </c>
      <c r="C25120" s="2">
        <v>48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25567</v>
      </c>
      <c r="C25121" s="2">
        <v>50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25568</v>
      </c>
      <c r="C25122" s="2">
        <v>50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25569</v>
      </c>
      <c r="C25123" s="2">
        <v>45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48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46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51</v>
      </c>
      <c r="D25127" s="2" t="s">
        <v>449</v>
      </c>
      <c r="E25127" s="2"/>
      <c r="F25127" s="2"/>
      <c r="G25127" s="2"/>
      <c r="H25127" s="2"/>
    </row>
    <row r="25128" spans="2:8">
      <c r="B25128" s="2" t="s">
        <v>25574</v>
      </c>
      <c r="C25128" s="2">
        <v>56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25575</v>
      </c>
      <c r="C25129" s="2">
        <v>30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25576</v>
      </c>
      <c r="C25130" s="2">
        <v>46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25577</v>
      </c>
      <c r="C25131" s="2">
        <v>54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25578</v>
      </c>
      <c r="C25132" s="2">
        <v>58</v>
      </c>
      <c r="D25132" s="2" t="s">
        <v>449</v>
      </c>
      <c r="E25132" s="2"/>
      <c r="F25132" s="2"/>
      <c r="G25132" s="2"/>
      <c r="H25132" s="2"/>
    </row>
    <row r="25133" spans="2:8">
      <c r="B25133" s="2" t="s">
        <v>25579</v>
      </c>
      <c r="C25133" s="2">
        <v>60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25580</v>
      </c>
      <c r="C25134" s="2">
        <v>64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25581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46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45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25586</v>
      </c>
      <c r="C25140" s="2">
        <v>49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25587</v>
      </c>
      <c r="C25141" s="2">
        <v>53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62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25589</v>
      </c>
      <c r="C25143" s="2">
        <v>64</v>
      </c>
      <c r="D25143" s="2" t="s">
        <v>449</v>
      </c>
      <c r="E25143" s="2"/>
      <c r="F25143" s="2"/>
      <c r="G25143" s="2"/>
      <c r="H25143" s="2"/>
    </row>
    <row r="25144" spans="2:8">
      <c r="B25144" s="2" t="s">
        <v>25590</v>
      </c>
      <c r="C25144" s="2">
        <v>30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25591</v>
      </c>
      <c r="C25145" s="2">
        <v>38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25592</v>
      </c>
      <c r="C25146" s="2">
        <v>47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25593</v>
      </c>
      <c r="C25147" s="2">
        <v>51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55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51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25596</v>
      </c>
      <c r="C25150" s="2">
        <v>56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25597</v>
      </c>
      <c r="C25151" s="2">
        <v>61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25598</v>
      </c>
      <c r="C25152" s="2">
        <v>54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25599</v>
      </c>
      <c r="C25153" s="2">
        <v>56</v>
      </c>
      <c r="D25153" s="2" t="s">
        <v>449</v>
      </c>
      <c r="E25153" s="2"/>
      <c r="F25153" s="2"/>
      <c r="G25153" s="2"/>
      <c r="H25153" s="2"/>
    </row>
    <row r="25154" spans="2:8">
      <c r="B25154" s="2" t="s">
        <v>25600</v>
      </c>
      <c r="C25154" s="2">
        <v>51</v>
      </c>
      <c r="D25154" s="2" t="s">
        <v>449</v>
      </c>
      <c r="E25154" s="2"/>
      <c r="F25154" s="2"/>
      <c r="G25154" s="2"/>
      <c r="H25154" s="2"/>
    </row>
    <row r="25155" spans="2:8">
      <c r="B25155" s="2" t="s">
        <v>25601</v>
      </c>
      <c r="C25155" s="2">
        <v>55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25602</v>
      </c>
      <c r="C25156" s="2">
        <v>47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38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25605</v>
      </c>
      <c r="C25159" s="2">
        <v>46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25606</v>
      </c>
      <c r="C25160" s="2">
        <v>53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25607</v>
      </c>
      <c r="C25161" s="2">
        <v>56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55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53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56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57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25612</v>
      </c>
      <c r="C25166" s="2">
        <v>59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25613</v>
      </c>
      <c r="C25167" s="2">
        <v>30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25614</v>
      </c>
      <c r="C25168" s="2">
        <v>40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25615</v>
      </c>
      <c r="C25169" s="2">
        <v>47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25616</v>
      </c>
      <c r="C25170" s="2">
        <v>44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25617</v>
      </c>
      <c r="C25171" s="2">
        <v>45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25618</v>
      </c>
      <c r="C25172" s="2">
        <v>47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47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46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25621</v>
      </c>
      <c r="C25175" s="2">
        <v>49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25622</v>
      </c>
      <c r="C25176" s="2">
        <v>45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25623</v>
      </c>
      <c r="C25177" s="2">
        <v>49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26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32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38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25627</v>
      </c>
      <c r="C25181" s="2">
        <v>39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25628</v>
      </c>
      <c r="C25182" s="2">
        <v>48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25629</v>
      </c>
      <c r="C25183" s="2">
        <v>55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25630</v>
      </c>
      <c r="C25184" s="2">
        <v>26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25631</v>
      </c>
      <c r="C25185" s="2">
        <v>31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25632</v>
      </c>
      <c r="C25186" s="2">
        <v>39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25633</v>
      </c>
      <c r="C25187" s="2">
        <v>47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25634</v>
      </c>
      <c r="C25188" s="2">
        <v>52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25635</v>
      </c>
      <c r="C25189" s="2">
        <v>54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25636</v>
      </c>
      <c r="C25190" s="2">
        <v>41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25637</v>
      </c>
      <c r="C25191" s="2">
        <v>45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25638</v>
      </c>
      <c r="C25192" s="2">
        <v>48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48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25640</v>
      </c>
      <c r="C25194" s="2">
        <v>47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25641</v>
      </c>
      <c r="C25195" s="2">
        <v>43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25642</v>
      </c>
      <c r="C25196" s="2">
        <v>38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25643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45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25646</v>
      </c>
      <c r="C25200" s="2">
        <v>45</v>
      </c>
      <c r="D25200" s="2" t="s">
        <v>449</v>
      </c>
      <c r="E25200" s="2"/>
      <c r="F25200" s="2"/>
      <c r="G25200" s="2"/>
      <c r="H25200" s="2"/>
    </row>
    <row r="25201" spans="2:8">
      <c r="B25201" s="2" t="s">
        <v>25647</v>
      </c>
      <c r="C25201" s="2">
        <v>39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25648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49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45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27</v>
      </c>
      <c r="D25206" s="2" t="s">
        <v>449</v>
      </c>
      <c r="E25206" s="2"/>
      <c r="F25206" s="2"/>
      <c r="G25206" s="2"/>
      <c r="H25206" s="2"/>
    </row>
    <row r="25207" spans="2:8">
      <c r="B25207" s="2" t="s">
        <v>25653</v>
      </c>
      <c r="C25207" s="2">
        <v>30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25654</v>
      </c>
      <c r="C25208" s="2">
        <v>39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25655</v>
      </c>
      <c r="C25209" s="2">
        <v>53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25656</v>
      </c>
      <c r="C25210" s="2">
        <v>23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25657</v>
      </c>
      <c r="C25211" s="2">
        <v>31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25658</v>
      </c>
      <c r="C25212" s="2">
        <v>36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25659</v>
      </c>
      <c r="C25213" s="2">
        <v>39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25660</v>
      </c>
      <c r="C25214" s="2">
        <v>43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25661</v>
      </c>
      <c r="C25215" s="2">
        <v>46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25662</v>
      </c>
      <c r="C25216" s="2">
        <v>50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25663</v>
      </c>
      <c r="C25217" s="2">
        <v>29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25664</v>
      </c>
      <c r="C25218" s="2">
        <v>34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25665</v>
      </c>
      <c r="C25219" s="2">
        <v>60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25666</v>
      </c>
      <c r="C25220" s="2">
        <v>42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25667</v>
      </c>
      <c r="C25221" s="2">
        <v>46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25668</v>
      </c>
      <c r="C25222" s="2">
        <v>52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25669</v>
      </c>
      <c r="C25223" s="2">
        <v>56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25670</v>
      </c>
      <c r="C25224" s="2">
        <v>59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25671</v>
      </c>
      <c r="C25225" s="2">
        <v>60</v>
      </c>
      <c r="D25225" s="2" t="s">
        <v>449</v>
      </c>
      <c r="E25225" s="2"/>
      <c r="F25225" s="2"/>
      <c r="G25225" s="2"/>
      <c r="H25225" s="2"/>
    </row>
    <row r="25226" spans="2:8">
      <c r="B25226" s="2" t="s">
        <v>25672</v>
      </c>
      <c r="C25226" s="2">
        <v>54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25673</v>
      </c>
      <c r="C25227" s="2">
        <v>55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25674</v>
      </c>
      <c r="C25228" s="2">
        <v>61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25675</v>
      </c>
      <c r="C25229" s="2">
        <v>26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25676</v>
      </c>
      <c r="C25230" s="2">
        <v>13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25677</v>
      </c>
      <c r="C25231" s="2">
        <v>20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25678</v>
      </c>
      <c r="C25232" s="2">
        <v>17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25679</v>
      </c>
      <c r="C25233" s="2">
        <v>14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25680</v>
      </c>
      <c r="C25234" s="2">
        <v>17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25681</v>
      </c>
      <c r="C25235" s="2">
        <v>41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59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54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54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50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42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14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52</v>
      </c>
      <c r="D25245" s="2" t="s">
        <v>449</v>
      </c>
      <c r="E25245" s="2"/>
      <c r="F25245" s="2"/>
      <c r="G25245" s="2"/>
      <c r="H25245" s="2"/>
    </row>
    <row r="25246" spans="2:8">
      <c r="B25246" s="2" t="s">
        <v>25692</v>
      </c>
      <c r="C25246" s="2">
        <v>46</v>
      </c>
      <c r="D25246" s="2" t="s">
        <v>449</v>
      </c>
      <c r="E25246" s="2"/>
      <c r="F25246" s="2"/>
      <c r="G25246" s="2"/>
      <c r="H25246" s="2"/>
    </row>
    <row r="25247" spans="2:8">
      <c r="B25247" s="2" t="s">
        <v>25693</v>
      </c>
      <c r="C25247" s="2">
        <v>48</v>
      </c>
      <c r="D25247" s="2" t="s">
        <v>449</v>
      </c>
      <c r="E25247" s="2"/>
      <c r="F25247" s="2"/>
      <c r="G25247" s="2"/>
      <c r="H25247" s="2"/>
    </row>
    <row r="25248" spans="2:8">
      <c r="B25248" s="2" t="s">
        <v>25694</v>
      </c>
      <c r="C25248" s="2">
        <v>43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67</v>
      </c>
      <c r="D25250" s="2" t="s">
        <v>449</v>
      </c>
      <c r="E25250" s="2"/>
      <c r="F25250" s="2"/>
      <c r="G25250" s="2"/>
      <c r="H25250" s="2"/>
    </row>
    <row r="25251" spans="2:8">
      <c r="B25251" s="2" t="s">
        <v>25697</v>
      </c>
      <c r="C25251" s="2">
        <v>70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25698</v>
      </c>
      <c r="C25252" s="2">
        <v>44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25699</v>
      </c>
      <c r="C25253" s="2">
        <v>35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44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25701</v>
      </c>
      <c r="C25255" s="2">
        <v>46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25702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40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46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25707</v>
      </c>
      <c r="C25261" s="2">
        <v>60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25708</v>
      </c>
      <c r="C25262" s="2">
        <v>44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25709</v>
      </c>
      <c r="C25263" s="2">
        <v>54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25710</v>
      </c>
      <c r="C25264" s="2">
        <v>61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25711</v>
      </c>
      <c r="C25265" s="2">
        <v>31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25712</v>
      </c>
      <c r="C25266" s="2">
        <v>49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25713</v>
      </c>
      <c r="C25267" s="2">
        <v>52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34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25715</v>
      </c>
      <c r="C25269" s="2">
        <v>36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25716</v>
      </c>
      <c r="C25270" s="2">
        <v>36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25717</v>
      </c>
      <c r="C25271" s="2">
        <v>52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25718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15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25721</v>
      </c>
      <c r="C25275" s="2">
        <v>18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25722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34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25731</v>
      </c>
      <c r="C25285" s="2">
        <v>45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43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55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25738</v>
      </c>
      <c r="C25292" s="2">
        <v>28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25739</v>
      </c>
      <c r="C25293" s="2">
        <v>34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25740</v>
      </c>
      <c r="C25294" s="2">
        <v>44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25741</v>
      </c>
      <c r="C25295" s="2">
        <v>60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25742</v>
      </c>
      <c r="C25296" s="2">
        <v>43</v>
      </c>
      <c r="D25296" s="2" t="s">
        <v>449</v>
      </c>
      <c r="E25296" s="2"/>
      <c r="F25296" s="2"/>
      <c r="G25296" s="2"/>
      <c r="H25296" s="2"/>
    </row>
    <row r="25297" spans="2:8">
      <c r="B25297" s="2" t="s">
        <v>25743</v>
      </c>
      <c r="C25297" s="2">
        <v>46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25744</v>
      </c>
      <c r="C25298" s="2">
        <v>15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60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25753</v>
      </c>
      <c r="C25307" s="2">
        <v>26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25754</v>
      </c>
      <c r="C25308" s="2">
        <v>34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25755</v>
      </c>
      <c r="C25309" s="2">
        <v>40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25756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64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25758</v>
      </c>
      <c r="C25312" s="2">
        <v>51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48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50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47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33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25763</v>
      </c>
      <c r="C25317" s="2">
        <v>36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25764</v>
      </c>
      <c r="C25318" s="2">
        <v>39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25765</v>
      </c>
      <c r="C25319" s="2">
        <v>40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25766</v>
      </c>
      <c r="C25320" s="2">
        <v>48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25767</v>
      </c>
      <c r="C25321" s="2">
        <v>50</v>
      </c>
      <c r="D25321" s="2" t="s">
        <v>449</v>
      </c>
      <c r="E25321" s="2"/>
      <c r="F25321" s="2"/>
      <c r="G25321" s="2"/>
      <c r="H25321" s="2"/>
    </row>
    <row r="25322" spans="2:8">
      <c r="B25322" s="2" t="s">
        <v>25768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48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54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25771</v>
      </c>
      <c r="C25325" s="2">
        <v>64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25772</v>
      </c>
      <c r="C25326" s="2">
        <v>46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25773</v>
      </c>
      <c r="C25327" s="2">
        <v>53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25774</v>
      </c>
      <c r="C25328" s="2">
        <v>57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25775</v>
      </c>
      <c r="C25329" s="2">
        <v>58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25776</v>
      </c>
      <c r="C25330" s="2">
        <v>60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25777</v>
      </c>
      <c r="C25331" s="2">
        <v>53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50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49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25780</v>
      </c>
      <c r="C25334" s="2">
        <v>54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25781</v>
      </c>
      <c r="C25335" s="2">
        <v>57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25782</v>
      </c>
      <c r="C25336" s="2">
        <v>57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25783</v>
      </c>
      <c r="C25337" s="2">
        <v>13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25784</v>
      </c>
      <c r="C25338" s="2">
        <v>52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59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64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69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25788</v>
      </c>
      <c r="C25342" s="2">
        <v>44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39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44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25791</v>
      </c>
      <c r="C25345" s="2">
        <v>44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25792</v>
      </c>
      <c r="C25346" s="2">
        <v>45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25793</v>
      </c>
      <c r="C25347" s="2">
        <v>47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48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57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25797</v>
      </c>
      <c r="C25351" s="2">
        <v>60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25798</v>
      </c>
      <c r="C25352" s="2">
        <v>43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44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25801</v>
      </c>
      <c r="C25355" s="2">
        <v>50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25802</v>
      </c>
      <c r="C25356" s="2">
        <v>54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25803</v>
      </c>
      <c r="C25357" s="2">
        <v>56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25804</v>
      </c>
      <c r="C25358" s="2">
        <v>60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25805</v>
      </c>
      <c r="C25359" s="2">
        <v>15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25806</v>
      </c>
      <c r="C25360" s="2">
        <v>29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25807</v>
      </c>
      <c r="C25361" s="2">
        <v>33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25808</v>
      </c>
      <c r="C25362" s="2">
        <v>41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25809</v>
      </c>
      <c r="C25363" s="2">
        <v>47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25810</v>
      </c>
      <c r="C25364" s="2">
        <v>47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25811</v>
      </c>
      <c r="C25365" s="2">
        <v>45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41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50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55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56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25819</v>
      </c>
      <c r="C25373" s="2">
        <v>61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25820</v>
      </c>
      <c r="C25374" s="2">
        <v>68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25821</v>
      </c>
      <c r="C25375" s="2">
        <v>51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46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54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25827</v>
      </c>
      <c r="C25381" s="2">
        <v>59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25828</v>
      </c>
      <c r="C25382" s="2">
        <v>62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25829</v>
      </c>
      <c r="C25383" s="2">
        <v>44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25830</v>
      </c>
      <c r="C25384" s="2">
        <v>51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25831</v>
      </c>
      <c r="C25385" s="2">
        <v>55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25832</v>
      </c>
      <c r="C25386" s="2">
        <v>46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25833</v>
      </c>
      <c r="C25387" s="2">
        <v>50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25834</v>
      </c>
      <c r="C25388" s="2">
        <v>35</v>
      </c>
      <c r="D25388" s="2" t="s">
        <v>449</v>
      </c>
      <c r="E25388" s="2"/>
      <c r="F25388" s="2"/>
      <c r="G25388" s="2"/>
      <c r="H25388" s="2"/>
    </row>
    <row r="25389" spans="2:8">
      <c r="B25389" s="2" t="s">
        <v>25835</v>
      </c>
      <c r="C25389" s="2">
        <v>41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25836</v>
      </c>
      <c r="C25390" s="2">
        <v>45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25837</v>
      </c>
      <c r="C25391" s="2">
        <v>50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25838</v>
      </c>
      <c r="C25392" s="2">
        <v>12</v>
      </c>
      <c r="D25392" s="2" t="s">
        <v>449</v>
      </c>
      <c r="E25392" s="2"/>
      <c r="F25392" s="2"/>
      <c r="G25392" s="2"/>
      <c r="H25392" s="2"/>
    </row>
    <row r="25393" spans="2:8">
      <c r="B25393" s="2" t="s">
        <v>25839</v>
      </c>
      <c r="C25393" s="2">
        <v>49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25840</v>
      </c>
      <c r="C25394" s="2">
        <v>54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25841</v>
      </c>
      <c r="C25395" s="2">
        <v>56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25842</v>
      </c>
      <c r="C25396" s="2">
        <v>45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25843</v>
      </c>
      <c r="C25397" s="2">
        <v>49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25844</v>
      </c>
      <c r="C25398" s="2">
        <v>49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25845</v>
      </c>
      <c r="C25399" s="2">
        <v>50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25846</v>
      </c>
      <c r="C25400" s="2">
        <v>51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25847</v>
      </c>
      <c r="C25401" s="2">
        <v>53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25848</v>
      </c>
      <c r="C25402" s="2">
        <v>50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25849</v>
      </c>
      <c r="C25403" s="2">
        <v>56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25850</v>
      </c>
      <c r="C25404" s="2">
        <v>43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25851</v>
      </c>
      <c r="C25405" s="2">
        <v>48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25852</v>
      </c>
      <c r="C25406" s="2">
        <v>34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38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37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25855</v>
      </c>
      <c r="C25409" s="2">
        <v>41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25856</v>
      </c>
      <c r="C25410" s="2">
        <v>44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25857</v>
      </c>
      <c r="C25411" s="2">
        <v>15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25858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13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25862</v>
      </c>
      <c r="C25416" s="2">
        <v>50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25863</v>
      </c>
      <c r="C25417" s="2">
        <v>57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25864</v>
      </c>
      <c r="C25418" s="2">
        <v>44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25865</v>
      </c>
      <c r="C25419" s="2">
        <v>48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25866</v>
      </c>
      <c r="C25420" s="2">
        <v>47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25867</v>
      </c>
      <c r="C25421" s="2">
        <v>45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25868</v>
      </c>
      <c r="C25422" s="2">
        <v>15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25869</v>
      </c>
      <c r="C25423" s="2">
        <v>47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25870</v>
      </c>
      <c r="C25424" s="2">
        <v>51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25871</v>
      </c>
      <c r="C25425" s="2">
        <v>43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25872</v>
      </c>
      <c r="C25426" s="2">
        <v>50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25873</v>
      </c>
      <c r="C25427" s="2">
        <v>54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25874</v>
      </c>
      <c r="C25428" s="2">
        <v>57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25875</v>
      </c>
      <c r="C25429" s="2">
        <v>14</v>
      </c>
      <c r="D25429" s="2" t="s">
        <v>449</v>
      </c>
      <c r="E25429" s="2"/>
      <c r="F25429" s="2"/>
      <c r="G25429" s="2"/>
      <c r="H25429" s="2"/>
    </row>
    <row r="25430" spans="2:8">
      <c r="B25430" s="2" t="s">
        <v>25876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17</v>
      </c>
      <c r="D25432" s="2" t="s">
        <v>449</v>
      </c>
      <c r="E25432" s="2"/>
      <c r="F25432" s="2"/>
      <c r="G25432" s="2"/>
      <c r="H25432" s="2"/>
    </row>
    <row r="25433" spans="2:8">
      <c r="B25433" s="2" t="s">
        <v>25879</v>
      </c>
      <c r="C25433" s="2">
        <v>11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25880</v>
      </c>
      <c r="C25434" s="2">
        <v>64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25881</v>
      </c>
      <c r="C25435" s="2">
        <v>75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25882</v>
      </c>
      <c r="C25436" s="2">
        <v>53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56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62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25887</v>
      </c>
      <c r="C25441" s="2">
        <v>13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25888</v>
      </c>
      <c r="C25442" s="2">
        <v>53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25889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46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20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25893</v>
      </c>
      <c r="C25447" s="2">
        <v>20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25894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25897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25898</v>
      </c>
      <c r="C25452" s="2">
        <v>18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14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49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53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57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25903</v>
      </c>
      <c r="C25457" s="2">
        <v>59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25904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62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25906</v>
      </c>
      <c r="C25460" s="2">
        <v>62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25907</v>
      </c>
      <c r="C25461" s="2">
        <v>36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25908</v>
      </c>
      <c r="C25462" s="2">
        <v>40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25909</v>
      </c>
      <c r="C25463" s="2">
        <v>48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25910</v>
      </c>
      <c r="C25464" s="2">
        <v>53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25911</v>
      </c>
      <c r="C25465" s="2">
        <v>14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25912</v>
      </c>
      <c r="C25466" s="2">
        <v>42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54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25915</v>
      </c>
      <c r="C25469" s="2">
        <v>58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25916</v>
      </c>
      <c r="C25470" s="2">
        <v>44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46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25919</v>
      </c>
      <c r="C25473" s="2">
        <v>49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25920</v>
      </c>
      <c r="C25474" s="2">
        <v>49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25921</v>
      </c>
      <c r="C25475" s="2">
        <v>56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25922</v>
      </c>
      <c r="C25476" s="2">
        <v>51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25923</v>
      </c>
      <c r="C25477" s="2">
        <v>57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25924</v>
      </c>
      <c r="C25478" s="2">
        <v>52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25925</v>
      </c>
      <c r="C25479" s="2">
        <v>55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25926</v>
      </c>
      <c r="C25480" s="2">
        <v>50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46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47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52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25930</v>
      </c>
      <c r="C25484" s="2">
        <v>61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25931</v>
      </c>
      <c r="C25485" s="2">
        <v>47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42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37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25938</v>
      </c>
      <c r="C25492" s="2">
        <v>40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25939</v>
      </c>
      <c r="C25493" s="2">
        <v>42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25940</v>
      </c>
      <c r="C25494" s="2">
        <v>44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25941</v>
      </c>
      <c r="C25495" s="2">
        <v>45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25943</v>
      </c>
      <c r="C25497" s="2">
        <v>32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25944</v>
      </c>
      <c r="C25498" s="2">
        <v>41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25945</v>
      </c>
      <c r="C25499" s="2">
        <v>44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25946</v>
      </c>
      <c r="C25500" s="2">
        <v>47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25947</v>
      </c>
      <c r="C25501" s="2">
        <v>53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10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25949</v>
      </c>
      <c r="C25503" s="2">
        <v>48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25950</v>
      </c>
      <c r="C25504" s="2">
        <v>51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25951</v>
      </c>
      <c r="C25505" s="2">
        <v>31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25952</v>
      </c>
      <c r="C25506" s="2">
        <v>39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25953</v>
      </c>
      <c r="C25507" s="2">
        <v>46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25954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47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41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18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25959</v>
      </c>
      <c r="C25513" s="2">
        <v>51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25960</v>
      </c>
      <c r="C25514" s="2">
        <v>57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25961</v>
      </c>
      <c r="C25515" s="2">
        <v>62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25962</v>
      </c>
      <c r="C25516" s="2">
        <v>29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25963</v>
      </c>
      <c r="C25517" s="2">
        <v>39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25964</v>
      </c>
      <c r="C25518" s="2">
        <v>33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25965</v>
      </c>
      <c r="C25519" s="2">
        <v>37</v>
      </c>
      <c r="D25519" s="2" t="s">
        <v>449</v>
      </c>
      <c r="E25519" s="2"/>
      <c r="F25519" s="2"/>
      <c r="G25519" s="2"/>
      <c r="H25519" s="2"/>
    </row>
    <row r="25520" spans="2:8">
      <c r="B25520" s="2" t="s">
        <v>25966</v>
      </c>
      <c r="C25520" s="2">
        <v>41</v>
      </c>
      <c r="D25520" s="2" t="s">
        <v>449</v>
      </c>
      <c r="E25520" s="2"/>
      <c r="F25520" s="2"/>
      <c r="G25520" s="2"/>
      <c r="H25520" s="2"/>
    </row>
    <row r="25521" spans="2:8">
      <c r="B25521" s="2" t="s">
        <v>25967</v>
      </c>
      <c r="C25521" s="2">
        <v>25</v>
      </c>
      <c r="D25521" s="2" t="s">
        <v>449</v>
      </c>
      <c r="E25521" s="2"/>
      <c r="F25521" s="2"/>
      <c r="G25521" s="2"/>
      <c r="H25521" s="2"/>
    </row>
    <row r="25522" spans="2:8">
      <c r="B25522" s="2" t="s">
        <v>25968</v>
      </c>
      <c r="C25522" s="2">
        <v>27</v>
      </c>
      <c r="D25522" s="2" t="s">
        <v>449</v>
      </c>
      <c r="E25522" s="2"/>
      <c r="F25522" s="2"/>
      <c r="G25522" s="2"/>
      <c r="H25522" s="2"/>
    </row>
    <row r="25523" spans="2:8">
      <c r="B25523" s="2" t="s">
        <v>25969</v>
      </c>
      <c r="C25523" s="2">
        <v>33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25970</v>
      </c>
      <c r="C25524" s="2">
        <v>24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25971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33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25985</v>
      </c>
      <c r="C25539" s="2">
        <v>40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25986</v>
      </c>
      <c r="C25540" s="2">
        <v>43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25987</v>
      </c>
      <c r="C25541" s="2">
        <v>45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25988</v>
      </c>
      <c r="C25542" s="2">
        <v>47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25989</v>
      </c>
      <c r="C25543" s="2">
        <v>48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25990</v>
      </c>
      <c r="C25544" s="2">
        <v>54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55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50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49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47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45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40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18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25998</v>
      </c>
      <c r="C25552" s="2">
        <v>37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25999</v>
      </c>
      <c r="C25553" s="2">
        <v>39</v>
      </c>
      <c r="D25553" s="2" t="s">
        <v>449</v>
      </c>
      <c r="E25553" s="2"/>
      <c r="F25553" s="2"/>
      <c r="G25553" s="2"/>
      <c r="H25553" s="2"/>
    </row>
    <row r="25554" spans="2:8">
      <c r="B25554" s="2" t="s">
        <v>26000</v>
      </c>
      <c r="C25554" s="2">
        <v>45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26001</v>
      </c>
      <c r="C25555" s="2">
        <v>71</v>
      </c>
      <c r="D25555" s="2" t="s">
        <v>449</v>
      </c>
      <c r="E25555" s="2"/>
      <c r="F25555" s="2"/>
      <c r="G25555" s="2"/>
      <c r="H25555" s="2"/>
    </row>
    <row r="25556" spans="2:8">
      <c r="B25556" s="2" t="s">
        <v>26002</v>
      </c>
      <c r="C25556" s="2">
        <v>45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46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46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60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26012</v>
      </c>
      <c r="C25566" s="2">
        <v>63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26013</v>
      </c>
      <c r="C25567" s="2">
        <v>46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33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26015</v>
      </c>
      <c r="C25569" s="2">
        <v>34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26017</v>
      </c>
      <c r="C25571" s="2">
        <v>31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46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26019</v>
      </c>
      <c r="C25573" s="2">
        <v>46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26020</v>
      </c>
      <c r="C25574" s="2">
        <v>27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26021</v>
      </c>
      <c r="C25575" s="2">
        <v>35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26022</v>
      </c>
      <c r="C25576" s="2">
        <v>43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26023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19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26026</v>
      </c>
      <c r="C25580" s="2">
        <v>22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26027</v>
      </c>
      <c r="C25581" s="2">
        <v>60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26028</v>
      </c>
      <c r="C25582" s="2">
        <v>64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26029</v>
      </c>
      <c r="C25583" s="2">
        <v>67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26030</v>
      </c>
      <c r="C25584" s="2">
        <v>52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26031</v>
      </c>
      <c r="C25585" s="2">
        <v>55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26032</v>
      </c>
      <c r="C25586" s="2">
        <v>55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26033</v>
      </c>
      <c r="C25587" s="2">
        <v>62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26034</v>
      </c>
      <c r="C25588" s="2">
        <v>23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26035</v>
      </c>
      <c r="C25589" s="2">
        <v>45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43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41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15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26040</v>
      </c>
      <c r="C25594" s="2">
        <v>19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26041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17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26043</v>
      </c>
      <c r="C25597" s="2">
        <v>15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26044</v>
      </c>
      <c r="C25598" s="2">
        <v>21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26045</v>
      </c>
      <c r="C25599" s="2">
        <v>17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26046</v>
      </c>
      <c r="C25600" s="2">
        <v>53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26047</v>
      </c>
      <c r="C25601" s="2">
        <v>70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26048</v>
      </c>
      <c r="C25602" s="2">
        <v>17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26049</v>
      </c>
      <c r="C25603" s="2">
        <v>41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16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26052</v>
      </c>
      <c r="C25606" s="2">
        <v>49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26053</v>
      </c>
      <c r="C25607" s="2">
        <v>45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64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26058</v>
      </c>
      <c r="C25612" s="2">
        <v>26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26059</v>
      </c>
      <c r="C25613" s="2">
        <v>32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26060</v>
      </c>
      <c r="C25614" s="2">
        <v>36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26061</v>
      </c>
      <c r="C25615" s="2">
        <v>39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26062</v>
      </c>
      <c r="C25616" s="2">
        <v>43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47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47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53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58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15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15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26069</v>
      </c>
      <c r="C25623" s="2">
        <v>61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26070</v>
      </c>
      <c r="C25624" s="2">
        <v>70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26071</v>
      </c>
      <c r="C25625" s="2">
        <v>73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26072</v>
      </c>
      <c r="C25626" s="2">
        <v>41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39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45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26078</v>
      </c>
      <c r="C25632" s="2">
        <v>48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26079</v>
      </c>
      <c r="C25633" s="2">
        <v>50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26080</v>
      </c>
      <c r="C25634" s="2">
        <v>51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26081</v>
      </c>
      <c r="C25635" s="2">
        <v>21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26082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42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20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26085</v>
      </c>
      <c r="C25639" s="2">
        <v>55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26086</v>
      </c>
      <c r="C25640" s="2">
        <v>60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26087</v>
      </c>
      <c r="C25641" s="2">
        <v>13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26088</v>
      </c>
      <c r="C25642" s="2">
        <v>16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26089</v>
      </c>
      <c r="C25643" s="2">
        <v>46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26090</v>
      </c>
      <c r="C25644" s="2">
        <v>51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53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50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54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26094</v>
      </c>
      <c r="C25648" s="2">
        <v>56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47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46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42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48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45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52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49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46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38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47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52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26113</v>
      </c>
      <c r="C25667" s="2">
        <v>57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26114</v>
      </c>
      <c r="C25668" s="2">
        <v>62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26115</v>
      </c>
      <c r="C25669" s="2">
        <v>66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26116</v>
      </c>
      <c r="C25670" s="2">
        <v>60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26117</v>
      </c>
      <c r="C25671" s="2">
        <v>64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26118</v>
      </c>
      <c r="C25672" s="2">
        <v>41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38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49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14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26123</v>
      </c>
      <c r="C25677" s="2">
        <v>19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26124</v>
      </c>
      <c r="C25678" s="2">
        <v>38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26125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13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26128</v>
      </c>
      <c r="C25682" s="2">
        <v>46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40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16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26131</v>
      </c>
      <c r="C25685" s="2">
        <v>18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26132</v>
      </c>
      <c r="C25686" s="2">
        <v>17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26133</v>
      </c>
      <c r="C25687" s="2">
        <v>10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26134</v>
      </c>
      <c r="C25688" s="2">
        <v>45</v>
      </c>
      <c r="D25688" s="2" t="s">
        <v>449</v>
      </c>
      <c r="E25688" s="2"/>
      <c r="F25688" s="2"/>
      <c r="G25688" s="2"/>
      <c r="H25688" s="2"/>
    </row>
    <row r="25689" spans="2:8">
      <c r="B25689" s="2" t="s">
        <v>26135</v>
      </c>
      <c r="C25689" s="2">
        <v>49</v>
      </c>
      <c r="D25689" s="2" t="s">
        <v>449</v>
      </c>
      <c r="E25689" s="2"/>
      <c r="F25689" s="2"/>
      <c r="G25689" s="2"/>
      <c r="H25689" s="2"/>
    </row>
    <row r="25690" spans="2:8">
      <c r="B25690" s="2" t="s">
        <v>26136</v>
      </c>
      <c r="C25690" s="2">
        <v>53</v>
      </c>
      <c r="D25690" s="2" t="s">
        <v>449</v>
      </c>
      <c r="E25690" s="2"/>
      <c r="F25690" s="2"/>
      <c r="G25690" s="2"/>
      <c r="H25690" s="2"/>
    </row>
    <row r="25691" spans="2:8">
      <c r="B25691" s="2" t="s">
        <v>26137</v>
      </c>
      <c r="C25691" s="2">
        <v>51</v>
      </c>
      <c r="D25691" s="2" t="s">
        <v>449</v>
      </c>
      <c r="E25691" s="2"/>
      <c r="F25691" s="2"/>
      <c r="G25691" s="2"/>
      <c r="H25691" s="2"/>
    </row>
    <row r="25692" spans="2:8">
      <c r="B25692" s="2" t="s">
        <v>26138</v>
      </c>
      <c r="C25692" s="2">
        <v>52</v>
      </c>
      <c r="D25692" s="2" t="s">
        <v>449</v>
      </c>
      <c r="E25692" s="2"/>
      <c r="F25692" s="2"/>
      <c r="G25692" s="2"/>
      <c r="H25692" s="2"/>
    </row>
    <row r="25693" spans="2:8">
      <c r="B25693" s="2" t="s">
        <v>26139</v>
      </c>
      <c r="C25693" s="2">
        <v>55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26140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39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13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45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41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48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26153</v>
      </c>
      <c r="C25707" s="2">
        <v>53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26154</v>
      </c>
      <c r="C25708" s="2">
        <v>55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26155</v>
      </c>
      <c r="C25709" s="2">
        <v>58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26156</v>
      </c>
      <c r="C25710" s="2">
        <v>55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47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49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47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43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22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26164</v>
      </c>
      <c r="C25718" s="2">
        <v>22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26165</v>
      </c>
      <c r="C25719" s="2">
        <v>54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26166</v>
      </c>
      <c r="C25720" s="2">
        <v>58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26167</v>
      </c>
      <c r="C25721" s="2">
        <v>11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26168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45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15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26172</v>
      </c>
      <c r="C25726" s="2">
        <v>15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26173</v>
      </c>
      <c r="C25727" s="2">
        <v>19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26174</v>
      </c>
      <c r="C25728" s="2">
        <v>31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26175</v>
      </c>
      <c r="C25729" s="2">
        <v>37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26176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10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26178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18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26181</v>
      </c>
      <c r="C25735" s="2">
        <v>19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26182</v>
      </c>
      <c r="C25736" s="2">
        <v>30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26183</v>
      </c>
      <c r="C25737" s="2">
        <v>35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26184</v>
      </c>
      <c r="C25738" s="2">
        <v>18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26185</v>
      </c>
      <c r="C25739" s="2">
        <v>37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26186</v>
      </c>
      <c r="C25740" s="2">
        <v>45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26187</v>
      </c>
      <c r="C25741" s="2">
        <v>49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26188</v>
      </c>
      <c r="C25742" s="2">
        <v>52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26189</v>
      </c>
      <c r="C25743" s="2">
        <v>55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26190</v>
      </c>
      <c r="C25744" s="2">
        <v>60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26191</v>
      </c>
      <c r="C25745" s="2">
        <v>52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48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50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26194</v>
      </c>
      <c r="C25748" s="2">
        <v>55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26195</v>
      </c>
      <c r="C25749" s="2">
        <v>59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26196</v>
      </c>
      <c r="C25750" s="2">
        <v>52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26197</v>
      </c>
      <c r="C25751" s="2">
        <v>56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26198</v>
      </c>
      <c r="C25752" s="2">
        <v>60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26199</v>
      </c>
      <c r="C25753" s="2">
        <v>43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51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42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49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48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46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46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61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58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54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30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26215</v>
      </c>
      <c r="C25769" s="2">
        <v>37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26216</v>
      </c>
      <c r="C25770" s="2">
        <v>42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26217</v>
      </c>
      <c r="C25771" s="2">
        <v>50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26218</v>
      </c>
      <c r="C25772" s="2">
        <v>39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28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26222</v>
      </c>
      <c r="C25776" s="2">
        <v>33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26223</v>
      </c>
      <c r="C25777" s="2">
        <v>36</v>
      </c>
      <c r="D25777" s="2" t="s">
        <v>449</v>
      </c>
      <c r="E25777" s="2"/>
      <c r="F25777" s="2"/>
      <c r="G25777" s="2"/>
      <c r="H25777" s="2"/>
    </row>
    <row r="25778" spans="2:8">
      <c r="B25778" s="2" t="s">
        <v>26224</v>
      </c>
      <c r="C25778" s="2">
        <v>39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26225</v>
      </c>
      <c r="C25779" s="2">
        <v>40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26226</v>
      </c>
      <c r="C25780" s="2">
        <v>43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26227</v>
      </c>
      <c r="C25781" s="2">
        <v>32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26228</v>
      </c>
      <c r="C25782" s="2">
        <v>33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26229</v>
      </c>
      <c r="C25783" s="2">
        <v>34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26230</v>
      </c>
      <c r="C25784" s="2">
        <v>47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45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41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41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40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59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55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51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46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38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26244</v>
      </c>
      <c r="C25798" s="2">
        <v>40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26245</v>
      </c>
      <c r="C25799" s="2">
        <v>42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26246</v>
      </c>
      <c r="C25800" s="2">
        <v>42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26247</v>
      </c>
      <c r="C25801" s="2">
        <v>44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26248</v>
      </c>
      <c r="C25802" s="2">
        <v>44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40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60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51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56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55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45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26256</v>
      </c>
      <c r="C25810" s="2">
        <v>50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26257</v>
      </c>
      <c r="C25811" s="2">
        <v>54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26258</v>
      </c>
      <c r="C25812" s="2">
        <v>53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26259</v>
      </c>
      <c r="C25813" s="2">
        <v>55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26260</v>
      </c>
      <c r="C25814" s="2">
        <v>50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26261</v>
      </c>
      <c r="C25815" s="2">
        <v>53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26262</v>
      </c>
      <c r="C25816" s="2">
        <v>54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26263</v>
      </c>
      <c r="C25817" s="2">
        <v>57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55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55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51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46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45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41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50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45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59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52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40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49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44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41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48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26280</v>
      </c>
      <c r="C25834" s="2">
        <v>53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26281</v>
      </c>
      <c r="C25835" s="2">
        <v>54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26282</v>
      </c>
      <c r="C25836" s="2">
        <v>57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26283</v>
      </c>
      <c r="C25837" s="2">
        <v>54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56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59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26286</v>
      </c>
      <c r="C25840" s="2">
        <v>48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26287</v>
      </c>
      <c r="C25841" s="2">
        <v>52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26288</v>
      </c>
      <c r="C25842" s="2">
        <v>55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26289</v>
      </c>
      <c r="C25843" s="2">
        <v>58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26290</v>
      </c>
      <c r="C25844" s="2">
        <v>19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26291</v>
      </c>
      <c r="C25845" s="2">
        <v>22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26292</v>
      </c>
      <c r="C25846" s="2">
        <v>27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26293</v>
      </c>
      <c r="C25847" s="2">
        <v>32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37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26295</v>
      </c>
      <c r="C25849" s="2">
        <v>40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26296</v>
      </c>
      <c r="C25850" s="2">
        <v>43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26297</v>
      </c>
      <c r="C25851" s="2">
        <v>47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26298</v>
      </c>
      <c r="C25852" s="2">
        <v>50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26299</v>
      </c>
      <c r="C25853" s="2">
        <v>53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26300</v>
      </c>
      <c r="C25854" s="2">
        <v>56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26301</v>
      </c>
      <c r="C25855" s="2">
        <v>62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26302</v>
      </c>
      <c r="C25856" s="2">
        <v>51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26303</v>
      </c>
      <c r="C25857" s="2">
        <v>59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26304</v>
      </c>
      <c r="C25858" s="2">
        <v>62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26305</v>
      </c>
      <c r="C25859" s="2">
        <v>65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26306</v>
      </c>
      <c r="C25860" s="2">
        <v>45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26307</v>
      </c>
      <c r="C25861" s="2">
        <v>53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58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61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26310</v>
      </c>
      <c r="C25864" s="2">
        <v>40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26311</v>
      </c>
      <c r="C25865" s="2">
        <v>47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26312</v>
      </c>
      <c r="C25866" s="2">
        <v>51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26313</v>
      </c>
      <c r="C25867" s="2">
        <v>56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26314</v>
      </c>
      <c r="C25868" s="2">
        <v>59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64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24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34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42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26319</v>
      </c>
      <c r="C25873" s="2">
        <v>44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26320</v>
      </c>
      <c r="C25874" s="2">
        <v>51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26321</v>
      </c>
      <c r="C25875" s="2">
        <v>57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26322</v>
      </c>
      <c r="C25876" s="2">
        <v>40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26323</v>
      </c>
      <c r="C25877" s="2">
        <v>48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26324</v>
      </c>
      <c r="C25878" s="2">
        <v>53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26325</v>
      </c>
      <c r="C25879" s="2">
        <v>57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26326</v>
      </c>
      <c r="C25880" s="2">
        <v>59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26327</v>
      </c>
      <c r="C25881" s="2">
        <v>57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26328</v>
      </c>
      <c r="C25882" s="2">
        <v>59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26329</v>
      </c>
      <c r="C25883" s="2">
        <v>61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26330</v>
      </c>
      <c r="C25884" s="2">
        <v>63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26331</v>
      </c>
      <c r="C25885" s="2">
        <v>50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26332</v>
      </c>
      <c r="C25886" s="2">
        <v>52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26333</v>
      </c>
      <c r="C25887" s="2">
        <v>55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26334</v>
      </c>
      <c r="C25888" s="2">
        <v>51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26335</v>
      </c>
      <c r="C25889" s="2">
        <v>57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26336</v>
      </c>
      <c r="C25890" s="2">
        <v>62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26337</v>
      </c>
      <c r="C25891" s="2">
        <v>66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26338</v>
      </c>
      <c r="C25892" s="2">
        <v>70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26339</v>
      </c>
      <c r="C25893" s="2">
        <v>48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47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44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39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58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26344</v>
      </c>
      <c r="C25898" s="2">
        <v>62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64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53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52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49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25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26350</v>
      </c>
      <c r="C25904" s="2">
        <v>33</v>
      </c>
      <c r="D25904" s="2" t="s">
        <v>449</v>
      </c>
      <c r="E25904" s="2"/>
      <c r="F25904" s="2"/>
      <c r="G25904" s="2"/>
      <c r="H25904" s="2"/>
    </row>
    <row r="25905" spans="2:8">
      <c r="B25905" s="2" t="s">
        <v>26351</v>
      </c>
      <c r="C25905" s="2">
        <v>39</v>
      </c>
      <c r="D25905" s="2" t="s">
        <v>449</v>
      </c>
      <c r="E25905" s="2"/>
      <c r="F25905" s="2"/>
      <c r="G25905" s="2"/>
      <c r="H25905" s="2"/>
    </row>
    <row r="25906" spans="2:8">
      <c r="B25906" s="2" t="s">
        <v>26352</v>
      </c>
      <c r="C25906" s="2">
        <v>43</v>
      </c>
      <c r="D25906" s="2" t="s">
        <v>449</v>
      </c>
      <c r="E25906" s="2"/>
      <c r="F25906" s="2"/>
      <c r="G25906" s="2"/>
      <c r="H25906" s="2"/>
    </row>
    <row r="25907" spans="2:8">
      <c r="B25907" s="2" t="s">
        <v>26353</v>
      </c>
      <c r="C25907" s="2">
        <v>47</v>
      </c>
      <c r="D25907" s="2" t="s">
        <v>449</v>
      </c>
      <c r="E25907" s="2"/>
      <c r="F25907" s="2"/>
      <c r="G25907" s="2"/>
      <c r="H25907" s="2"/>
    </row>
    <row r="25908" spans="2:8">
      <c r="B25908" s="2" t="s">
        <v>26354</v>
      </c>
      <c r="C25908" s="2">
        <v>50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26355</v>
      </c>
      <c r="C25909" s="2">
        <v>29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26356</v>
      </c>
      <c r="C25910" s="2">
        <v>31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26357</v>
      </c>
      <c r="C25911" s="2">
        <v>39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26358</v>
      </c>
      <c r="C25912" s="2">
        <v>48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26359</v>
      </c>
      <c r="C25913" s="2">
        <v>48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26360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16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33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26368</v>
      </c>
      <c r="C25922" s="2">
        <v>44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26369</v>
      </c>
      <c r="C25923" s="2">
        <v>49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26370</v>
      </c>
      <c r="C25924" s="2">
        <v>54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26371</v>
      </c>
      <c r="C25925" s="2">
        <v>47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26372</v>
      </c>
      <c r="C25926" s="2">
        <v>50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52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54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55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58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31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26378</v>
      </c>
      <c r="C25932" s="2">
        <v>37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26379</v>
      </c>
      <c r="C25933" s="2">
        <v>41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26380</v>
      </c>
      <c r="C25934" s="2">
        <v>48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26381</v>
      </c>
      <c r="C25935" s="2">
        <v>49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26382</v>
      </c>
      <c r="C25936" s="2">
        <v>59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26383</v>
      </c>
      <c r="C25937" s="2">
        <v>67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26384</v>
      </c>
      <c r="C25938" s="2">
        <v>55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26385</v>
      </c>
      <c r="C25939" s="2">
        <v>59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26386</v>
      </c>
      <c r="C25940" s="2">
        <v>61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26387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38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50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47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55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26393</v>
      </c>
      <c r="C25947" s="2">
        <v>59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26394</v>
      </c>
      <c r="C25948" s="2">
        <v>61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26395</v>
      </c>
      <c r="C25949" s="2">
        <v>45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26396</v>
      </c>
      <c r="C25950" s="2">
        <v>52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26397</v>
      </c>
      <c r="C25951" s="2">
        <v>56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26398</v>
      </c>
      <c r="C25952" s="2">
        <v>54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26399</v>
      </c>
      <c r="C25953" s="2">
        <v>58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26400</v>
      </c>
      <c r="C25954" s="2">
        <v>64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26401</v>
      </c>
      <c r="C25955" s="2">
        <v>70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26402</v>
      </c>
      <c r="C25956" s="2">
        <v>37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26403</v>
      </c>
      <c r="C25957" s="2">
        <v>42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26404</v>
      </c>
      <c r="C25958" s="2">
        <v>45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47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26406</v>
      </c>
      <c r="C25960" s="2">
        <v>49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26407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58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26412</v>
      </c>
      <c r="C25966" s="2">
        <v>62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26413</v>
      </c>
      <c r="C25967" s="2">
        <v>65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26414</v>
      </c>
      <c r="C25968" s="2">
        <v>29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26415</v>
      </c>
      <c r="C25969" s="2">
        <v>32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26416</v>
      </c>
      <c r="C25970" s="2">
        <v>35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26417</v>
      </c>
      <c r="C25971" s="2">
        <v>42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26418</v>
      </c>
      <c r="C25972" s="2">
        <v>44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26419</v>
      </c>
      <c r="C25973" s="2">
        <v>42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42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44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48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47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43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26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26431</v>
      </c>
      <c r="C25985" s="2">
        <v>29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26432</v>
      </c>
      <c r="C25986" s="2">
        <v>35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26433</v>
      </c>
      <c r="C25987" s="2">
        <v>40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26434</v>
      </c>
      <c r="C25988" s="2">
        <v>41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26435</v>
      </c>
      <c r="C25989" s="2">
        <v>40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26436</v>
      </c>
      <c r="C25990" s="2">
        <v>44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26437</v>
      </c>
      <c r="C25991" s="2">
        <v>48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26438</v>
      </c>
      <c r="C25992" s="2">
        <v>48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26439</v>
      </c>
      <c r="C25993" s="2">
        <v>50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26440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41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41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31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26446</v>
      </c>
      <c r="C26000" s="2">
        <v>39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26447</v>
      </c>
      <c r="C26001" s="2">
        <v>44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26448</v>
      </c>
      <c r="C26002" s="2">
        <v>47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26449</v>
      </c>
      <c r="C26003" s="2">
        <v>52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26450</v>
      </c>
      <c r="C26004" s="2">
        <v>55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51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46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44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40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37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45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26458</v>
      </c>
      <c r="C26012" s="2">
        <v>55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26459</v>
      </c>
      <c r="C26013" s="2">
        <v>57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26460</v>
      </c>
      <c r="C26014" s="2">
        <v>59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26461</v>
      </c>
      <c r="C26015" s="2">
        <v>61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26462</v>
      </c>
      <c r="C26016" s="2">
        <v>44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26463</v>
      </c>
      <c r="C26017" s="2">
        <v>47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26464</v>
      </c>
      <c r="C26018" s="2">
        <v>50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26465</v>
      </c>
      <c r="C26019" s="2">
        <v>52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26466</v>
      </c>
      <c r="C26020" s="2">
        <v>54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26467</v>
      </c>
      <c r="C26021" s="2">
        <v>56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26468</v>
      </c>
      <c r="C26022" s="2">
        <v>44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46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48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26472</v>
      </c>
      <c r="C26026" s="2">
        <v>53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26473</v>
      </c>
      <c r="C26027" s="2">
        <v>56</v>
      </c>
      <c r="D26027" s="2" t="s">
        <v>449</v>
      </c>
      <c r="E26027" s="2"/>
      <c r="F26027" s="2"/>
      <c r="G26027" s="2"/>
      <c r="H26027" s="2"/>
    </row>
    <row r="26028" spans="2:8">
      <c r="B26028" s="2" t="s">
        <v>26474</v>
      </c>
      <c r="C26028" s="2">
        <v>58</v>
      </c>
      <c r="D26028" s="2" t="s">
        <v>449</v>
      </c>
      <c r="E26028" s="2"/>
      <c r="F26028" s="2"/>
      <c r="G26028" s="2"/>
      <c r="H26028" s="2"/>
    </row>
    <row r="26029" spans="2:8">
      <c r="B26029" s="2" t="s">
        <v>26475</v>
      </c>
      <c r="C26029" s="2">
        <v>59</v>
      </c>
      <c r="D26029" s="2" t="s">
        <v>449</v>
      </c>
      <c r="E26029" s="2"/>
      <c r="F26029" s="2"/>
      <c r="G26029" s="2"/>
      <c r="H26029" s="2"/>
    </row>
    <row r="26030" spans="2:8">
      <c r="B26030" s="2" t="s">
        <v>26476</v>
      </c>
      <c r="C26030" s="2">
        <v>65</v>
      </c>
      <c r="D26030" s="2" t="s">
        <v>449</v>
      </c>
      <c r="E26030" s="2"/>
      <c r="F26030" s="2"/>
      <c r="G26030" s="2"/>
      <c r="H26030" s="2"/>
    </row>
    <row r="26031" spans="2:8">
      <c r="B26031" s="2" t="s">
        <v>26477</v>
      </c>
      <c r="C26031" s="2">
        <v>72</v>
      </c>
      <c r="D26031" s="2" t="s">
        <v>449</v>
      </c>
      <c r="E26031" s="2"/>
      <c r="F26031" s="2"/>
      <c r="G26031" s="2"/>
      <c r="H26031" s="2"/>
    </row>
    <row r="26032" spans="2:8">
      <c r="B26032" s="2" t="s">
        <v>26478</v>
      </c>
      <c r="C26032" s="2">
        <v>51</v>
      </c>
      <c r="D26032" s="2" t="s">
        <v>449</v>
      </c>
      <c r="E26032" s="2"/>
      <c r="F26032" s="2"/>
      <c r="G26032" s="2"/>
      <c r="H26032" s="2"/>
    </row>
    <row r="26033" spans="2:8">
      <c r="B26033" s="2" t="s">
        <v>26479</v>
      </c>
      <c r="C26033" s="2">
        <v>55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26480</v>
      </c>
      <c r="C26034" s="2">
        <v>57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26481</v>
      </c>
      <c r="C26035" s="2">
        <v>32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26482</v>
      </c>
      <c r="C26036" s="2">
        <v>44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26483</v>
      </c>
      <c r="C26037" s="2">
        <v>46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26484</v>
      </c>
      <c r="C26038" s="2">
        <v>51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26485</v>
      </c>
      <c r="C26039" s="2">
        <v>62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26486</v>
      </c>
      <c r="C26040" s="2">
        <v>51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47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46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26490</v>
      </c>
      <c r="C26044" s="2">
        <v>48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26491</v>
      </c>
      <c r="C26045" s="2">
        <v>50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26492</v>
      </c>
      <c r="C26046" s="2">
        <v>50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26493</v>
      </c>
      <c r="C26047" s="2">
        <v>41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49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26495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59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26497</v>
      </c>
      <c r="C26051" s="2">
        <v>62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26498</v>
      </c>
      <c r="C26052" s="2">
        <v>67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26499</v>
      </c>
      <c r="C26053" s="2">
        <v>62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26500</v>
      </c>
      <c r="C26054" s="2">
        <v>69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26501</v>
      </c>
      <c r="C26055" s="2">
        <v>75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26502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50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46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55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26513</v>
      </c>
      <c r="C26067" s="2">
        <v>57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26514</v>
      </c>
      <c r="C26068" s="2">
        <v>43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42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63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26518</v>
      </c>
      <c r="C26072" s="2">
        <v>67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26519</v>
      </c>
      <c r="C26073" s="2">
        <v>71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26520</v>
      </c>
      <c r="C26074" s="2">
        <v>58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54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49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50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26524</v>
      </c>
      <c r="C26078" s="2">
        <v>58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26525</v>
      </c>
      <c r="C26079" s="2">
        <v>64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26526</v>
      </c>
      <c r="C26080" s="2">
        <v>42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40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49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47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43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52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37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26534</v>
      </c>
      <c r="C26088" s="2">
        <v>46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26535</v>
      </c>
      <c r="C26089" s="2">
        <v>50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26536</v>
      </c>
      <c r="C26090" s="2">
        <v>52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26537</v>
      </c>
      <c r="C26091" s="2">
        <v>56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45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31</v>
      </c>
      <c r="D26095" s="2" t="s">
        <v>449</v>
      </c>
      <c r="E26095" s="2"/>
      <c r="F26095" s="2"/>
      <c r="G26095" s="2"/>
      <c r="H26095" s="2"/>
    </row>
    <row r="26096" spans="2:8">
      <c r="B26096" s="2" t="s">
        <v>26542</v>
      </c>
      <c r="C26096" s="2">
        <v>37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26543</v>
      </c>
      <c r="C26097" s="2">
        <v>42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26544</v>
      </c>
      <c r="C26098" s="2">
        <v>46</v>
      </c>
      <c r="D26098" s="2" t="s">
        <v>449</v>
      </c>
      <c r="E26098" s="2"/>
      <c r="F26098" s="2"/>
      <c r="G26098" s="2"/>
      <c r="H26098" s="2"/>
    </row>
    <row r="26099" spans="2:8">
      <c r="B26099" s="2" t="s">
        <v>26545</v>
      </c>
      <c r="C26099" s="2">
        <v>49</v>
      </c>
      <c r="D26099" s="2" t="s">
        <v>449</v>
      </c>
      <c r="E26099" s="2"/>
      <c r="F26099" s="2"/>
      <c r="G26099" s="2"/>
      <c r="H26099" s="2"/>
    </row>
    <row r="26100" spans="2:8">
      <c r="B26100" s="2" t="s">
        <v>26546</v>
      </c>
      <c r="C26100" s="2">
        <v>46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26547</v>
      </c>
      <c r="C26101" s="2">
        <v>48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26548</v>
      </c>
      <c r="C26102" s="2">
        <v>49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26549</v>
      </c>
      <c r="C26103" s="2">
        <v>51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44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36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26552</v>
      </c>
      <c r="C26106" s="2">
        <v>38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26553</v>
      </c>
      <c r="C26107" s="2">
        <v>42</v>
      </c>
      <c r="D26107" s="2" t="s">
        <v>449</v>
      </c>
      <c r="E26107" s="2"/>
      <c r="F26107" s="2"/>
      <c r="G26107" s="2"/>
      <c r="H26107" s="2"/>
    </row>
    <row r="26108" spans="2:8">
      <c r="B26108" s="2" t="s">
        <v>26554</v>
      </c>
      <c r="C26108" s="2">
        <v>47</v>
      </c>
      <c r="D26108" s="2" t="s">
        <v>449</v>
      </c>
      <c r="E26108" s="2"/>
      <c r="F26108" s="2"/>
      <c r="G26108" s="2"/>
      <c r="H26108" s="2"/>
    </row>
    <row r="26109" spans="2:8">
      <c r="B26109" s="2" t="s">
        <v>26555</v>
      </c>
      <c r="C26109" s="2">
        <v>49</v>
      </c>
      <c r="D26109" s="2" t="s">
        <v>449</v>
      </c>
      <c r="E26109" s="2"/>
      <c r="F26109" s="2"/>
      <c r="G26109" s="2"/>
      <c r="H26109" s="2"/>
    </row>
    <row r="26110" spans="2:8">
      <c r="B26110" s="2" t="s">
        <v>26556</v>
      </c>
      <c r="C26110" s="2">
        <v>50</v>
      </c>
      <c r="D26110" s="2" t="s">
        <v>449</v>
      </c>
      <c r="E26110" s="2"/>
      <c r="F26110" s="2"/>
      <c r="G26110" s="2"/>
      <c r="H26110" s="2"/>
    </row>
    <row r="26111" spans="2:8">
      <c r="B26111" s="2" t="s">
        <v>26557</v>
      </c>
      <c r="C26111" s="2">
        <v>54</v>
      </c>
      <c r="D26111" s="2" t="s">
        <v>449</v>
      </c>
      <c r="E26111" s="2"/>
      <c r="F26111" s="2"/>
      <c r="G26111" s="2"/>
      <c r="H26111" s="2"/>
    </row>
    <row r="26112" spans="2:8">
      <c r="B26112" s="2" t="s">
        <v>26558</v>
      </c>
      <c r="C26112" s="2">
        <v>56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26559</v>
      </c>
      <c r="C26113" s="2">
        <v>57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26560</v>
      </c>
      <c r="C26114" s="2">
        <v>23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26561</v>
      </c>
      <c r="C26115" s="2">
        <v>27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26562</v>
      </c>
      <c r="C26116" s="2">
        <v>32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26563</v>
      </c>
      <c r="C26117" s="2">
        <v>37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26564</v>
      </c>
      <c r="C26118" s="2">
        <v>40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26565</v>
      </c>
      <c r="C26119" s="2">
        <v>43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26566</v>
      </c>
      <c r="C26120" s="2">
        <v>47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26567</v>
      </c>
      <c r="C26121" s="2">
        <v>50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46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51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55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26571</v>
      </c>
      <c r="C26125" s="2">
        <v>53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26572</v>
      </c>
      <c r="C26126" s="2">
        <v>54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26573</v>
      </c>
      <c r="C26127" s="2">
        <v>54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26574</v>
      </c>
      <c r="C26128" s="2">
        <v>53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47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46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39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43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26579</v>
      </c>
      <c r="C26133" s="2">
        <v>49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54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26581</v>
      </c>
      <c r="C26135" s="2">
        <v>52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26582</v>
      </c>
      <c r="C26136" s="2">
        <v>56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26583</v>
      </c>
      <c r="C26137" s="2">
        <v>57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50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54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26586</v>
      </c>
      <c r="C26140" s="2">
        <v>58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59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45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57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48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50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58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60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63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26595</v>
      </c>
      <c r="C26149" s="2">
        <v>49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52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26598</v>
      </c>
      <c r="C26152" s="2">
        <v>67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77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26600</v>
      </c>
      <c r="C26154" s="2">
        <v>19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26601</v>
      </c>
      <c r="C26155" s="2">
        <v>19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26602</v>
      </c>
      <c r="C26156" s="2">
        <v>21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26603</v>
      </c>
      <c r="C26157" s="2">
        <v>46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46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45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44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42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42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41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41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10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50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48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46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45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26624</v>
      </c>
      <c r="C26178" s="2">
        <v>49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26625</v>
      </c>
      <c r="C26179" s="2">
        <v>45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26626</v>
      </c>
      <c r="C26180" s="2">
        <v>48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26627</v>
      </c>
      <c r="C26181" s="2">
        <v>50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26628</v>
      </c>
      <c r="C26182" s="2">
        <v>51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47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43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41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62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56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47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57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62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48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54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30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39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26647</v>
      </c>
      <c r="C26201" s="2">
        <v>46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26648</v>
      </c>
      <c r="C26202" s="2">
        <v>54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26649</v>
      </c>
      <c r="C26203" s="2">
        <v>53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26650</v>
      </c>
      <c r="C26204" s="2">
        <v>56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26651</v>
      </c>
      <c r="C26205" s="2">
        <v>57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26652</v>
      </c>
      <c r="C26206" s="2">
        <v>43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43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40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43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26658</v>
      </c>
      <c r="C26212" s="2">
        <v>49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26659</v>
      </c>
      <c r="C26213" s="2">
        <v>57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26660</v>
      </c>
      <c r="C26214" s="2">
        <v>52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26661</v>
      </c>
      <c r="C26215" s="2">
        <v>44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26662</v>
      </c>
      <c r="C26216" s="2">
        <v>45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26663</v>
      </c>
      <c r="C26217" s="2">
        <v>52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26664</v>
      </c>
      <c r="C26218" s="2">
        <v>46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26665</v>
      </c>
      <c r="C26219" s="2">
        <v>51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26666</v>
      </c>
      <c r="C26220" s="2">
        <v>54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26667</v>
      </c>
      <c r="C26221" s="2">
        <v>50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26668</v>
      </c>
      <c r="C26222" s="2">
        <v>55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26669</v>
      </c>
      <c r="C26223" s="2">
        <v>55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52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27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26672</v>
      </c>
      <c r="C26226" s="2">
        <v>34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26673</v>
      </c>
      <c r="C26227" s="2">
        <v>42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26674</v>
      </c>
      <c r="C26228" s="2">
        <v>45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26675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43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50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47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53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50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43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45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42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45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26688</v>
      </c>
      <c r="C26242" s="2">
        <v>48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26689</v>
      </c>
      <c r="C26243" s="2">
        <v>50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26690</v>
      </c>
      <c r="C26244" s="2">
        <v>50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26691</v>
      </c>
      <c r="C26245" s="2">
        <v>55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26692</v>
      </c>
      <c r="C26246" s="2">
        <v>57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59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46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43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43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54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50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49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47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46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26713</v>
      </c>
      <c r="C26267" s="2">
        <v>49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26714</v>
      </c>
      <c r="C26268" s="2">
        <v>48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26715</v>
      </c>
      <c r="C26269" s="2">
        <v>49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26716</v>
      </c>
      <c r="C26270" s="2">
        <v>50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26717</v>
      </c>
      <c r="C26271" s="2">
        <v>50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26718</v>
      </c>
      <c r="C26272" s="2">
        <v>52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26719</v>
      </c>
      <c r="C26273" s="2">
        <v>55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26720</v>
      </c>
      <c r="C26274" s="2">
        <v>57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26721</v>
      </c>
      <c r="C26275" s="2">
        <v>46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45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43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18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26725</v>
      </c>
      <c r="C26279" s="2">
        <v>50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26726</v>
      </c>
      <c r="C26280" s="2">
        <v>50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26727</v>
      </c>
      <c r="C26281" s="2">
        <v>52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26728</v>
      </c>
      <c r="C26282" s="2">
        <v>54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26729</v>
      </c>
      <c r="C26283" s="2">
        <v>55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26730</v>
      </c>
      <c r="C26284" s="2">
        <v>48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26731</v>
      </c>
      <c r="C26285" s="2">
        <v>59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26732</v>
      </c>
      <c r="C26286" s="2">
        <v>69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73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48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55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52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26738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26739</v>
      </c>
      <c r="C26293" s="2">
        <v>46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26740</v>
      </c>
      <c r="C26294" s="2">
        <v>43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26741</v>
      </c>
      <c r="C26295" s="2">
        <v>44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26742</v>
      </c>
      <c r="C26296" s="2">
        <v>47</v>
      </c>
      <c r="D26296" s="2" t="s">
        <v>449</v>
      </c>
      <c r="E26296" s="2"/>
      <c r="F26296" s="2"/>
      <c r="G26296" s="2"/>
      <c r="H26296" s="2"/>
    </row>
    <row r="26297" spans="2:8">
      <c r="B26297" s="2" t="s">
        <v>26743</v>
      </c>
      <c r="C26297" s="2">
        <v>53</v>
      </c>
      <c r="D26297" s="2" t="s">
        <v>449</v>
      </c>
      <c r="E26297" s="2"/>
      <c r="F26297" s="2"/>
      <c r="G26297" s="2"/>
      <c r="H26297" s="2"/>
    </row>
    <row r="26298" spans="2:8">
      <c r="B26298" s="2" t="s">
        <v>26744</v>
      </c>
      <c r="C26298" s="2">
        <v>55</v>
      </c>
      <c r="D26298" s="2" t="s">
        <v>449</v>
      </c>
      <c r="E26298" s="2"/>
      <c r="F26298" s="2"/>
      <c r="G26298" s="2"/>
      <c r="H26298" s="2"/>
    </row>
    <row r="26299" spans="2:8">
      <c r="B26299" s="2" t="s">
        <v>26745</v>
      </c>
      <c r="C26299" s="2">
        <v>59</v>
      </c>
      <c r="D26299" s="2" t="s">
        <v>449</v>
      </c>
      <c r="E26299" s="2"/>
      <c r="F26299" s="2"/>
      <c r="G26299" s="2"/>
      <c r="H26299" s="2"/>
    </row>
    <row r="26300" spans="2:8">
      <c r="B26300" s="2" t="s">
        <v>26746</v>
      </c>
      <c r="C26300" s="2">
        <v>53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49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56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26749</v>
      </c>
      <c r="C26303" s="2">
        <v>61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26750</v>
      </c>
      <c r="C26304" s="2">
        <v>39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47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46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43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32</v>
      </c>
      <c r="D26311" s="2" t="s">
        <v>449</v>
      </c>
      <c r="E26311" s="2"/>
      <c r="F26311" s="2"/>
      <c r="G26311" s="2"/>
      <c r="H26311" s="2"/>
    </row>
    <row r="26312" spans="2:8">
      <c r="B26312" s="2" t="s">
        <v>26758</v>
      </c>
      <c r="C26312" s="2">
        <v>36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26759</v>
      </c>
      <c r="C26313" s="2">
        <v>41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26760</v>
      </c>
      <c r="C26314" s="2">
        <v>45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26761</v>
      </c>
      <c r="C26315" s="2">
        <v>49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26762</v>
      </c>
      <c r="C26316" s="2">
        <v>44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44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43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56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53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50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27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26771</v>
      </c>
      <c r="C26325" s="2">
        <v>33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35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39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42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46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49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26777</v>
      </c>
      <c r="C26331" s="2">
        <v>53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26778</v>
      </c>
      <c r="C26332" s="2">
        <v>51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26779</v>
      </c>
      <c r="C26333" s="2">
        <v>55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26780</v>
      </c>
      <c r="C26334" s="2">
        <v>57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26781</v>
      </c>
      <c r="C26335" s="2">
        <v>52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26782</v>
      </c>
      <c r="C26336" s="2">
        <v>55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26783</v>
      </c>
      <c r="C26337" s="2">
        <v>57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26784</v>
      </c>
      <c r="C26338" s="2">
        <v>50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26785</v>
      </c>
      <c r="C26339" s="2">
        <v>55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26786</v>
      </c>
      <c r="C26340" s="2">
        <v>57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26787</v>
      </c>
      <c r="C26341" s="2">
        <v>59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26788</v>
      </c>
      <c r="C26342" s="2">
        <v>59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55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49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45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64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26793</v>
      </c>
      <c r="C26347" s="2">
        <v>67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26794</v>
      </c>
      <c r="C26348" s="2">
        <v>37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26795</v>
      </c>
      <c r="C26349" s="2">
        <v>41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26796</v>
      </c>
      <c r="C26350" s="2">
        <v>46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26797</v>
      </c>
      <c r="C26351" s="2">
        <v>49</v>
      </c>
      <c r="D26351" s="2" t="s">
        <v>449</v>
      </c>
      <c r="E26351" s="2"/>
      <c r="F26351" s="2"/>
      <c r="G26351" s="2"/>
      <c r="H26351" s="2"/>
    </row>
    <row r="26352" spans="2:8">
      <c r="B26352" s="2" t="s">
        <v>26798</v>
      </c>
      <c r="C26352" s="2">
        <v>50</v>
      </c>
      <c r="D26352" s="2" t="s">
        <v>449</v>
      </c>
      <c r="E26352" s="2"/>
      <c r="F26352" s="2"/>
      <c r="G26352" s="2"/>
      <c r="H26352" s="2"/>
    </row>
    <row r="26353" spans="2:8">
      <c r="B26353" s="2" t="s">
        <v>26799</v>
      </c>
      <c r="C26353" s="2">
        <v>51</v>
      </c>
      <c r="D26353" s="2" t="s">
        <v>449</v>
      </c>
      <c r="E26353" s="2"/>
      <c r="F26353" s="2"/>
      <c r="G26353" s="2"/>
      <c r="H26353" s="2"/>
    </row>
    <row r="26354" spans="2:8">
      <c r="B26354" s="2" t="s">
        <v>26800</v>
      </c>
      <c r="C26354" s="2">
        <v>51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52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50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56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54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50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43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26807</v>
      </c>
      <c r="C26361" s="2">
        <v>49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26808</v>
      </c>
      <c r="C26362" s="2">
        <v>53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26809</v>
      </c>
      <c r="C26363" s="2">
        <v>59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26810</v>
      </c>
      <c r="C26364" s="2">
        <v>51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50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48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45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53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26815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64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26818</v>
      </c>
      <c r="C26372" s="2">
        <v>69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26819</v>
      </c>
      <c r="C26373" s="2">
        <v>72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26820</v>
      </c>
      <c r="C26374" s="2">
        <v>60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26821</v>
      </c>
      <c r="C26375" s="2">
        <v>66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26822</v>
      </c>
      <c r="C26376" s="2">
        <v>70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26823</v>
      </c>
      <c r="C26377" s="2">
        <v>78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26824</v>
      </c>
      <c r="C26378" s="2">
        <v>82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26825</v>
      </c>
      <c r="C26379" s="2">
        <v>58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26826</v>
      </c>
      <c r="C26380" s="2">
        <v>66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26827</v>
      </c>
      <c r="C26381" s="2">
        <v>71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26828</v>
      </c>
      <c r="C26382" s="2">
        <v>55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45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41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18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26832</v>
      </c>
      <c r="C26386" s="2">
        <v>22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26833</v>
      </c>
      <c r="C26387" s="2">
        <v>26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26834</v>
      </c>
      <c r="C26388" s="2">
        <v>31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26835</v>
      </c>
      <c r="C26389" s="2">
        <v>36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26836</v>
      </c>
      <c r="C26390" s="2">
        <v>39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26837</v>
      </c>
      <c r="C26391" s="2">
        <v>43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26838</v>
      </c>
      <c r="C26392" s="2">
        <v>46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26839</v>
      </c>
      <c r="C26393" s="2">
        <v>49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26840</v>
      </c>
      <c r="C26394" s="2">
        <v>60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64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26842</v>
      </c>
      <c r="C26396" s="2">
        <v>65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26843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49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47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44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51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26854</v>
      </c>
      <c r="C26408" s="2">
        <v>56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26855</v>
      </c>
      <c r="C26409" s="2">
        <v>60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26856</v>
      </c>
      <c r="C26410" s="2">
        <v>64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26857</v>
      </c>
      <c r="C26411" s="2">
        <v>20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26858</v>
      </c>
      <c r="C26412" s="2">
        <v>21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26859</v>
      </c>
      <c r="C26413" s="2">
        <v>22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26860</v>
      </c>
      <c r="C26414" s="2">
        <v>46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45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46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44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41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26865</v>
      </c>
      <c r="C26419" s="2">
        <v>44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26866</v>
      </c>
      <c r="C26420" s="2">
        <v>45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26867</v>
      </c>
      <c r="C26421" s="2">
        <v>46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26868</v>
      </c>
      <c r="C26422" s="2">
        <v>48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26869</v>
      </c>
      <c r="C26423" s="2">
        <v>51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48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53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26873</v>
      </c>
      <c r="C26427" s="2">
        <v>57</v>
      </c>
      <c r="D26427" s="2" t="s">
        <v>449</v>
      </c>
      <c r="E26427" s="2"/>
      <c r="F26427" s="2"/>
      <c r="G26427" s="2"/>
      <c r="H26427" s="2"/>
    </row>
    <row r="26428" spans="2:8">
      <c r="B26428" s="2" t="s">
        <v>26874</v>
      </c>
      <c r="C26428" s="2">
        <v>59</v>
      </c>
      <c r="D26428" s="2" t="s">
        <v>449</v>
      </c>
      <c r="E26428" s="2"/>
      <c r="F26428" s="2"/>
      <c r="G26428" s="2"/>
      <c r="H26428" s="2"/>
    </row>
    <row r="26429" spans="2:8">
      <c r="B26429" s="2" t="s">
        <v>26875</v>
      </c>
      <c r="C26429" s="2">
        <v>53</v>
      </c>
      <c r="D26429" s="2" t="s">
        <v>449</v>
      </c>
      <c r="E26429" s="2"/>
      <c r="F26429" s="2"/>
      <c r="G26429" s="2"/>
      <c r="H26429" s="2"/>
    </row>
    <row r="26430" spans="2:8">
      <c r="B26430" s="2" t="s">
        <v>26876</v>
      </c>
      <c r="C26430" s="2">
        <v>47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46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44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42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23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28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34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38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46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49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58</v>
      </c>
      <c r="D26451" s="2" t="s">
        <v>449</v>
      </c>
      <c r="E26451" s="2"/>
      <c r="F26451" s="2"/>
      <c r="G26451" s="2"/>
      <c r="H26451" s="2"/>
    </row>
    <row r="26452" spans="2:8">
      <c r="B26452" s="2" t="s">
        <v>26898</v>
      </c>
      <c r="C26452" s="2">
        <v>51</v>
      </c>
      <c r="D26452" s="2" t="s">
        <v>449</v>
      </c>
      <c r="E26452" s="2"/>
      <c r="F26452" s="2"/>
      <c r="G26452" s="2"/>
      <c r="H26452" s="2"/>
    </row>
    <row r="26453" spans="2:8">
      <c r="B26453" s="2" t="s">
        <v>26899</v>
      </c>
      <c r="C26453" s="2">
        <v>58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26900</v>
      </c>
      <c r="C26454" s="2">
        <v>44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26901</v>
      </c>
      <c r="C26455" s="2">
        <v>49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26902</v>
      </c>
      <c r="C26456" s="2">
        <v>54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26903</v>
      </c>
      <c r="C26457" s="2">
        <v>48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26904</v>
      </c>
      <c r="C26458" s="2">
        <v>50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26905</v>
      </c>
      <c r="C26459" s="2">
        <v>53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26906</v>
      </c>
      <c r="C26460" s="2">
        <v>56</v>
      </c>
      <c r="D26460" s="2" t="s">
        <v>449</v>
      </c>
      <c r="E26460" s="2"/>
      <c r="F26460" s="2"/>
      <c r="G26460" s="2"/>
      <c r="H26460" s="2"/>
    </row>
    <row r="26461" spans="2:8">
      <c r="B26461" s="2" t="s">
        <v>26907</v>
      </c>
      <c r="C26461" s="2">
        <v>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39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26910</v>
      </c>
      <c r="C26464" s="2">
        <v>42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26911</v>
      </c>
      <c r="C26465" s="2">
        <v>47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26912</v>
      </c>
      <c r="C26466" s="2">
        <v>50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26913</v>
      </c>
      <c r="C26467" s="2">
        <v>44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26914</v>
      </c>
      <c r="C26468" s="2">
        <v>54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26915</v>
      </c>
      <c r="C26469" s="2">
        <v>66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45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43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45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26919</v>
      </c>
      <c r="C26473" s="2">
        <v>50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26920</v>
      </c>
      <c r="C26474" s="2">
        <v>53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26921</v>
      </c>
      <c r="C26475" s="2">
        <v>56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26922</v>
      </c>
      <c r="C26476" s="2">
        <v>75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26923</v>
      </c>
      <c r="C26477" s="2">
        <v>80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26924</v>
      </c>
      <c r="C26478" s="2">
        <v>59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26925</v>
      </c>
      <c r="C26479" s="2">
        <v>61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26926</v>
      </c>
      <c r="C26480" s="2">
        <v>64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26927</v>
      </c>
      <c r="C26481" s="2">
        <v>44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26928</v>
      </c>
      <c r="C26482" s="2">
        <v>49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26929</v>
      </c>
      <c r="C26483" s="2">
        <v>52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26930</v>
      </c>
      <c r="C26484" s="2">
        <v>56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26931</v>
      </c>
      <c r="C26485" s="2">
        <v>53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26932</v>
      </c>
      <c r="C26486" s="2">
        <v>55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26933</v>
      </c>
      <c r="C26487" s="2">
        <v>56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26934</v>
      </c>
      <c r="C26488" s="2">
        <v>50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26935</v>
      </c>
      <c r="C26489" s="2">
        <v>57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26936</v>
      </c>
      <c r="C26490" s="2">
        <v>58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26937</v>
      </c>
      <c r="C26491" s="2">
        <v>60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26938</v>
      </c>
      <c r="C26492" s="2">
        <v>45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57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26940</v>
      </c>
      <c r="C26494" s="2">
        <v>51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26941</v>
      </c>
      <c r="C26495" s="2">
        <v>51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26942</v>
      </c>
      <c r="C26496" s="2">
        <v>39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26943</v>
      </c>
      <c r="C26497" s="2">
        <v>41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26944</v>
      </c>
      <c r="C26498" s="2">
        <v>43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26945</v>
      </c>
      <c r="C26499" s="2">
        <v>43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26946</v>
      </c>
      <c r="C26500" s="2">
        <v>46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53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50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46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44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37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46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26954</v>
      </c>
      <c r="C26508" s="2">
        <v>49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26955</v>
      </c>
      <c r="C26509" s="2">
        <v>49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26956</v>
      </c>
      <c r="C26510" s="2">
        <v>45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41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51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26959</v>
      </c>
      <c r="C26513" s="2">
        <v>53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26960</v>
      </c>
      <c r="C26514" s="2">
        <v>39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29</v>
      </c>
      <c r="D26518" s="2" t="s">
        <v>449</v>
      </c>
      <c r="E26518" s="2"/>
      <c r="F26518" s="2"/>
      <c r="G26518" s="2"/>
      <c r="H26518" s="2"/>
    </row>
    <row r="26519" spans="2:8">
      <c r="B26519" s="2" t="s">
        <v>26965</v>
      </c>
      <c r="C26519" s="2">
        <v>35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26966</v>
      </c>
      <c r="C26520" s="2">
        <v>39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42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26968</v>
      </c>
      <c r="C26522" s="2">
        <v>45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26969</v>
      </c>
      <c r="C26523" s="2">
        <v>47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62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58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49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39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26978</v>
      </c>
      <c r="C26532" s="2">
        <v>43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26979</v>
      </c>
      <c r="C26533" s="2">
        <v>49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26980</v>
      </c>
      <c r="C26534" s="2">
        <v>54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26981</v>
      </c>
      <c r="C26535" s="2">
        <v>56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26982</v>
      </c>
      <c r="C26536" s="2">
        <v>34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26983</v>
      </c>
      <c r="C26537" s="2">
        <v>40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26984</v>
      </c>
      <c r="C26538" s="2">
        <v>43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26985</v>
      </c>
      <c r="C26539" s="2">
        <v>48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52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40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41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43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42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26993</v>
      </c>
      <c r="C26547" s="2">
        <v>89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49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26995</v>
      </c>
      <c r="C26549" s="2">
        <v>51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31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33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26998</v>
      </c>
      <c r="C26552" s="2">
        <v>49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42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27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27001</v>
      </c>
      <c r="C26555" s="2">
        <v>45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27002</v>
      </c>
      <c r="C26556" s="2">
        <v>48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27003</v>
      </c>
      <c r="C26557" s="2">
        <v>51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27004</v>
      </c>
      <c r="C26558" s="2">
        <v>51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27005</v>
      </c>
      <c r="C26559" s="2">
        <v>54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51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54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27008</v>
      </c>
      <c r="C26562" s="2">
        <v>58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27009</v>
      </c>
      <c r="C26563" s="2">
        <v>60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27010</v>
      </c>
      <c r="C26564" s="2">
        <v>43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39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47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27015</v>
      </c>
      <c r="C26569" s="2">
        <v>54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27016</v>
      </c>
      <c r="C26570" s="2">
        <v>59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27017</v>
      </c>
      <c r="C26571" s="2">
        <v>43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41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39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62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53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27023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41</v>
      </c>
      <c r="D26580" s="2" t="s">
        <v>449</v>
      </c>
      <c r="E26580" s="2"/>
      <c r="F26580" s="2"/>
      <c r="G26580" s="2"/>
      <c r="H26580" s="2"/>
    </row>
    <row r="26581" spans="2:8">
      <c r="B26581" s="2" t="s">
        <v>27027</v>
      </c>
      <c r="C26581" s="2">
        <v>53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50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48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44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29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27035</v>
      </c>
      <c r="C26589" s="2">
        <v>35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27036</v>
      </c>
      <c r="C26590" s="2">
        <v>39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27037</v>
      </c>
      <c r="C26591" s="2">
        <v>46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35</v>
      </c>
      <c r="D26594" s="2" t="s">
        <v>449</v>
      </c>
      <c r="E26594" s="2"/>
      <c r="F26594" s="2"/>
      <c r="G26594" s="2"/>
      <c r="H26594" s="2"/>
    </row>
    <row r="26595" spans="2:8">
      <c r="B26595" s="2" t="s">
        <v>27041</v>
      </c>
      <c r="C26595" s="2">
        <v>39</v>
      </c>
      <c r="D26595" s="2" t="s">
        <v>449</v>
      </c>
      <c r="E26595" s="2"/>
      <c r="F26595" s="2"/>
      <c r="G26595" s="2"/>
      <c r="H26595" s="2"/>
    </row>
    <row r="26596" spans="2:8">
      <c r="B26596" s="2" t="s">
        <v>27042</v>
      </c>
      <c r="C26596" s="2">
        <v>43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27043</v>
      </c>
      <c r="C26597" s="2">
        <v>42</v>
      </c>
      <c r="D26597" s="2" t="s">
        <v>449</v>
      </c>
      <c r="E26597" s="2"/>
      <c r="F26597" s="2"/>
      <c r="G26597" s="2"/>
      <c r="H26597" s="2"/>
    </row>
    <row r="26598" spans="2:8">
      <c r="B26598" s="2" t="s">
        <v>27044</v>
      </c>
      <c r="C26598" s="2">
        <v>44</v>
      </c>
      <c r="D26598" s="2" t="s">
        <v>449</v>
      </c>
      <c r="E26598" s="2"/>
      <c r="F26598" s="2"/>
      <c r="G26598" s="2"/>
      <c r="H26598" s="2"/>
    </row>
    <row r="26599" spans="2:8">
      <c r="B26599" s="2" t="s">
        <v>27045</v>
      </c>
      <c r="C26599" s="2">
        <v>45</v>
      </c>
      <c r="D26599" s="2" t="s">
        <v>449</v>
      </c>
      <c r="E26599" s="2"/>
      <c r="F26599" s="2"/>
      <c r="G26599" s="2"/>
      <c r="H26599" s="2"/>
    </row>
    <row r="26600" spans="2:8">
      <c r="B26600" s="2" t="s">
        <v>27046</v>
      </c>
      <c r="C26600" s="2">
        <v>48</v>
      </c>
      <c r="D26600" s="2" t="s">
        <v>449</v>
      </c>
      <c r="E26600" s="2"/>
      <c r="F26600" s="2"/>
      <c r="G26600" s="2"/>
      <c r="H26600" s="2"/>
    </row>
    <row r="26601" spans="2:8">
      <c r="B26601" s="2" t="s">
        <v>27047</v>
      </c>
      <c r="C26601" s="2">
        <v>56</v>
      </c>
      <c r="D26601" s="2" t="s">
        <v>449</v>
      </c>
      <c r="E26601" s="2"/>
      <c r="F26601" s="2"/>
      <c r="G26601" s="2"/>
      <c r="H26601" s="2"/>
    </row>
    <row r="26602" spans="2:8">
      <c r="B26602" s="2" t="s">
        <v>27048</v>
      </c>
      <c r="C26602" s="2">
        <v>63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27049</v>
      </c>
      <c r="C26603" s="2">
        <v>67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27050</v>
      </c>
      <c r="C26604" s="2">
        <v>71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27051</v>
      </c>
      <c r="C26605" s="2">
        <v>47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27052</v>
      </c>
      <c r="C26606" s="2">
        <v>52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27053</v>
      </c>
      <c r="C26607" s="2">
        <v>53</v>
      </c>
      <c r="D26607" s="2" t="s">
        <v>449</v>
      </c>
      <c r="E26607" s="2"/>
      <c r="F26607" s="2"/>
      <c r="G26607" s="2"/>
      <c r="H26607" s="2"/>
    </row>
    <row r="26608" spans="2:8">
      <c r="B26608" s="2" t="s">
        <v>27054</v>
      </c>
      <c r="C26608" s="2">
        <v>56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27055</v>
      </c>
      <c r="C26609" s="2">
        <v>47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28</v>
      </c>
      <c r="D26610" s="2" t="s">
        <v>449</v>
      </c>
      <c r="E26610" s="2"/>
      <c r="F26610" s="2"/>
      <c r="G26610" s="2"/>
      <c r="H26610" s="2"/>
    </row>
    <row r="26611" spans="2:8">
      <c r="B26611" s="2" t="s">
        <v>27057</v>
      </c>
      <c r="C26611" s="2">
        <v>40</v>
      </c>
      <c r="D26611" s="2" t="s">
        <v>449</v>
      </c>
      <c r="E26611" s="2"/>
      <c r="F26611" s="2"/>
      <c r="G26611" s="2"/>
      <c r="H26611" s="2"/>
    </row>
    <row r="26612" spans="2:8">
      <c r="B26612" s="2" t="s">
        <v>27058</v>
      </c>
      <c r="C26612" s="2">
        <v>41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27059</v>
      </c>
      <c r="C26613" s="2">
        <v>47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27060</v>
      </c>
      <c r="C26614" s="2">
        <v>52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27061</v>
      </c>
      <c r="C26615" s="2">
        <v>25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27062</v>
      </c>
      <c r="C26616" s="2">
        <v>26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27063</v>
      </c>
      <c r="C26617" s="2">
        <v>27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27064</v>
      </c>
      <c r="C26618" s="2">
        <v>36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27065</v>
      </c>
      <c r="C26619" s="2">
        <v>46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27066</v>
      </c>
      <c r="C26620" s="2">
        <v>57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27067</v>
      </c>
      <c r="C26621" s="2">
        <v>51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27068</v>
      </c>
      <c r="C26622" s="2">
        <v>55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27069</v>
      </c>
      <c r="C26623" s="2">
        <v>58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60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27071</v>
      </c>
      <c r="C26625" s="2">
        <v>65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27072</v>
      </c>
      <c r="C26626" s="2">
        <v>50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45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35</v>
      </c>
      <c r="D26628" s="2" t="s">
        <v>449</v>
      </c>
      <c r="E26628" s="2"/>
      <c r="F26628" s="2"/>
      <c r="G26628" s="2"/>
      <c r="H26628" s="2"/>
    </row>
    <row r="26629" spans="2:8">
      <c r="B26629" s="2" t="s">
        <v>27075</v>
      </c>
      <c r="C26629" s="2">
        <v>38</v>
      </c>
      <c r="D26629" s="2" t="s">
        <v>449</v>
      </c>
      <c r="E26629" s="2"/>
      <c r="F26629" s="2"/>
      <c r="G26629" s="2"/>
      <c r="H26629" s="2"/>
    </row>
    <row r="26630" spans="2:8">
      <c r="B26630" s="2" t="s">
        <v>27076</v>
      </c>
      <c r="C26630" s="2">
        <v>38</v>
      </c>
      <c r="D26630" s="2" t="s">
        <v>449</v>
      </c>
      <c r="E26630" s="2"/>
      <c r="F26630" s="2"/>
      <c r="G26630" s="2"/>
      <c r="H26630" s="2"/>
    </row>
    <row r="26631" spans="2:8">
      <c r="B26631" s="2" t="s">
        <v>27077</v>
      </c>
      <c r="C26631" s="2">
        <v>39</v>
      </c>
      <c r="D26631" s="2" t="s">
        <v>449</v>
      </c>
      <c r="E26631" s="2"/>
      <c r="F26631" s="2"/>
      <c r="G26631" s="2"/>
      <c r="H26631" s="2"/>
    </row>
    <row r="26632" spans="2:8">
      <c r="B26632" s="2" t="s">
        <v>27078</v>
      </c>
      <c r="C26632" s="2">
        <v>40</v>
      </c>
      <c r="D26632" s="2" t="s">
        <v>449</v>
      </c>
      <c r="E26632" s="2"/>
      <c r="F26632" s="2"/>
      <c r="G26632" s="2"/>
      <c r="H26632" s="2"/>
    </row>
    <row r="26633" spans="2:8">
      <c r="B26633" s="2" t="s">
        <v>27079</v>
      </c>
      <c r="C26633" s="2">
        <v>39</v>
      </c>
      <c r="D26633" s="2" t="s">
        <v>449</v>
      </c>
      <c r="E26633" s="2"/>
      <c r="F26633" s="2"/>
      <c r="G26633" s="2"/>
      <c r="H26633" s="2"/>
    </row>
    <row r="26634" spans="2:8">
      <c r="B26634" s="2" t="s">
        <v>27080</v>
      </c>
      <c r="C26634" s="2">
        <v>39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51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47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23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27086</v>
      </c>
      <c r="C26640" s="2">
        <v>26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27087</v>
      </c>
      <c r="C26641" s="2">
        <v>32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27088</v>
      </c>
      <c r="C26642" s="2">
        <v>37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27089</v>
      </c>
      <c r="C26643" s="2">
        <v>40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27090</v>
      </c>
      <c r="C26644" s="2">
        <v>43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27091</v>
      </c>
      <c r="C26645" s="2">
        <v>47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27092</v>
      </c>
      <c r="C26646" s="2">
        <v>50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63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27094</v>
      </c>
      <c r="C26648" s="2">
        <v>67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27095</v>
      </c>
      <c r="C26649" s="2">
        <v>71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27096</v>
      </c>
      <c r="C26650" s="2">
        <v>44</v>
      </c>
      <c r="D26650" s="2" t="s">
        <v>449</v>
      </c>
      <c r="E26650" s="2"/>
      <c r="F26650" s="2"/>
      <c r="G26650" s="2"/>
      <c r="H26650" s="2"/>
    </row>
    <row r="26651" spans="2:8">
      <c r="B26651" s="2" t="s">
        <v>27097</v>
      </c>
      <c r="C26651" s="2">
        <v>47</v>
      </c>
      <c r="D26651" s="2" t="s">
        <v>449</v>
      </c>
      <c r="E26651" s="2"/>
      <c r="F26651" s="2"/>
      <c r="G26651" s="2"/>
      <c r="H26651" s="2"/>
    </row>
    <row r="26652" spans="2:8">
      <c r="B26652" s="2" t="s">
        <v>27098</v>
      </c>
      <c r="C26652" s="2">
        <v>49</v>
      </c>
      <c r="D26652" s="2" t="s">
        <v>449</v>
      </c>
      <c r="E26652" s="2"/>
      <c r="F26652" s="2"/>
      <c r="G26652" s="2"/>
      <c r="H26652" s="2"/>
    </row>
    <row r="26653" spans="2:8">
      <c r="B26653" s="2" t="s">
        <v>27099</v>
      </c>
      <c r="C26653" s="2">
        <v>50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27100</v>
      </c>
      <c r="C26654" s="2">
        <v>51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45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38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47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27107</v>
      </c>
      <c r="C26661" s="2">
        <v>57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27108</v>
      </c>
      <c r="C26662" s="2">
        <v>58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27109</v>
      </c>
      <c r="C26663" s="2">
        <v>58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27110</v>
      </c>
      <c r="C26664" s="2">
        <v>72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27111</v>
      </c>
      <c r="C26665" s="2">
        <v>79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27112</v>
      </c>
      <c r="C26666" s="2">
        <v>81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27113</v>
      </c>
      <c r="C26667" s="2">
        <v>51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49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44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45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52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27119</v>
      </c>
      <c r="C26673" s="2">
        <v>57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27120</v>
      </c>
      <c r="C26674" s="2">
        <v>58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27121</v>
      </c>
      <c r="C26675" s="2">
        <v>75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27122</v>
      </c>
      <c r="C26676" s="2">
        <v>80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27123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38</v>
      </c>
      <c r="D26681" s="2" t="s">
        <v>449</v>
      </c>
      <c r="E26681" s="2"/>
      <c r="F26681" s="2"/>
      <c r="G26681" s="2"/>
      <c r="H26681" s="2"/>
    </row>
    <row r="26682" spans="2:8">
      <c r="B26682" s="2" t="s">
        <v>27128</v>
      </c>
      <c r="C26682" s="2">
        <v>39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27129</v>
      </c>
      <c r="C26683" s="2">
        <v>40</v>
      </c>
      <c r="D26683" s="2" t="s">
        <v>449</v>
      </c>
      <c r="E26683" s="2"/>
      <c r="F26683" s="2"/>
      <c r="G26683" s="2"/>
      <c r="H26683" s="2"/>
    </row>
    <row r="26684" spans="2:8">
      <c r="B26684" s="2" t="s">
        <v>27130</v>
      </c>
      <c r="C26684" s="2">
        <v>44</v>
      </c>
      <c r="D26684" s="2" t="s">
        <v>449</v>
      </c>
      <c r="E26684" s="2"/>
      <c r="F26684" s="2"/>
      <c r="G26684" s="2"/>
      <c r="H26684" s="2"/>
    </row>
    <row r="26685" spans="2:8">
      <c r="B26685" s="2" t="s">
        <v>27131</v>
      </c>
      <c r="C26685" s="2">
        <v>45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27132</v>
      </c>
      <c r="C26686" s="2">
        <v>46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27133</v>
      </c>
      <c r="C26687" s="2">
        <v>42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27134</v>
      </c>
      <c r="C26688" s="2">
        <v>44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27135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10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46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27141</v>
      </c>
      <c r="C26695" s="2">
        <v>49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27142</v>
      </c>
      <c r="C26696" s="2">
        <v>49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27143</v>
      </c>
      <c r="C26697" s="2">
        <v>50</v>
      </c>
      <c r="D26697" s="2" t="s">
        <v>449</v>
      </c>
      <c r="E26697" s="2"/>
      <c r="F26697" s="2"/>
      <c r="G26697" s="2"/>
      <c r="H26697" s="2"/>
    </row>
    <row r="26698" spans="2:8">
      <c r="B26698" s="2" t="s">
        <v>27144</v>
      </c>
      <c r="C26698" s="2">
        <v>50</v>
      </c>
      <c r="D26698" s="2" t="s">
        <v>449</v>
      </c>
      <c r="E26698" s="2"/>
      <c r="F26698" s="2"/>
      <c r="G26698" s="2"/>
      <c r="H26698" s="2"/>
    </row>
    <row r="26699" spans="2:8">
      <c r="B26699" s="2" t="s">
        <v>27145</v>
      </c>
      <c r="C26699" s="2">
        <v>50</v>
      </c>
      <c r="D26699" s="2" t="s">
        <v>449</v>
      </c>
      <c r="E26699" s="2"/>
      <c r="F26699" s="2"/>
      <c r="G26699" s="2"/>
      <c r="H26699" s="2"/>
    </row>
    <row r="26700" spans="2:8">
      <c r="B26700" s="2" t="s">
        <v>27146</v>
      </c>
      <c r="C26700" s="2">
        <v>59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55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47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27151</v>
      </c>
      <c r="C26705" s="2">
        <v>50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27152</v>
      </c>
      <c r="C26706" s="2">
        <v>52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27153</v>
      </c>
      <c r="C26707" s="2">
        <v>52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27154</v>
      </c>
      <c r="C26708" s="2">
        <v>54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27155</v>
      </c>
      <c r="C26709" s="2">
        <v>41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46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45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27161</v>
      </c>
      <c r="C26715" s="2">
        <v>50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27162</v>
      </c>
      <c r="C26716" s="2">
        <v>53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27163</v>
      </c>
      <c r="C26717" s="2">
        <v>54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27164</v>
      </c>
      <c r="C26718" s="2">
        <v>57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27165</v>
      </c>
      <c r="C26719" s="2">
        <v>41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48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27172</v>
      </c>
      <c r="C26726" s="2">
        <v>51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27173</v>
      </c>
      <c r="C26727" s="2">
        <v>46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27174</v>
      </c>
      <c r="C26728" s="2">
        <v>50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27175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46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42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59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27184</v>
      </c>
      <c r="C26738" s="2">
        <v>66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27185</v>
      </c>
      <c r="C26739" s="2">
        <v>73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27186</v>
      </c>
      <c r="C26740" s="2">
        <v>26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27187</v>
      </c>
      <c r="C26741" s="2">
        <v>30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27188</v>
      </c>
      <c r="C26742" s="2">
        <v>34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27189</v>
      </c>
      <c r="C26743" s="2">
        <v>38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27190</v>
      </c>
      <c r="C26744" s="2">
        <v>41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45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47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27193</v>
      </c>
      <c r="C26747" s="2">
        <v>48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43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56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27196</v>
      </c>
      <c r="C26750" s="2">
        <v>70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27197</v>
      </c>
      <c r="C26751" s="2">
        <v>48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27198</v>
      </c>
      <c r="C26752" s="2">
        <v>52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27199</v>
      </c>
      <c r="C26753" s="2">
        <v>46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27200</v>
      </c>
      <c r="C26754" s="2">
        <v>51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27201</v>
      </c>
      <c r="C26755" s="2">
        <v>46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43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52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27207</v>
      </c>
      <c r="C26761" s="2">
        <v>55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27208</v>
      </c>
      <c r="C26762" s="2">
        <v>44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41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56</v>
      </c>
      <c r="D26765" s="2" t="s">
        <v>449</v>
      </c>
      <c r="E26765" s="2"/>
      <c r="F26765" s="2"/>
      <c r="G26765" s="2"/>
      <c r="H26765" s="2"/>
    </row>
    <row r="26766" spans="2:8">
      <c r="B26766" s="2" t="s">
        <v>27212</v>
      </c>
      <c r="C26766" s="2">
        <v>59</v>
      </c>
      <c r="D26766" s="2" t="s">
        <v>449</v>
      </c>
      <c r="E26766" s="2"/>
      <c r="F26766" s="2"/>
      <c r="G26766" s="2"/>
      <c r="H26766" s="2"/>
    </row>
    <row r="26767" spans="2:8">
      <c r="B26767" s="2" t="s">
        <v>27213</v>
      </c>
      <c r="C26767" s="2">
        <v>55</v>
      </c>
      <c r="D26767" s="2" t="s">
        <v>449</v>
      </c>
      <c r="E26767" s="2"/>
      <c r="F26767" s="2"/>
      <c r="G26767" s="2"/>
      <c r="H26767" s="2"/>
    </row>
    <row r="26768" spans="2:8">
      <c r="B26768" s="2" t="s">
        <v>27214</v>
      </c>
      <c r="C26768" s="2">
        <v>61</v>
      </c>
      <c r="D26768" s="2" t="s">
        <v>449</v>
      </c>
      <c r="E26768" s="2"/>
      <c r="F26768" s="2"/>
      <c r="G26768" s="2"/>
      <c r="H26768" s="2"/>
    </row>
    <row r="26769" spans="2:8">
      <c r="B26769" s="2" t="s">
        <v>27215</v>
      </c>
      <c r="C26769" s="2">
        <v>65</v>
      </c>
      <c r="D26769" s="2" t="s">
        <v>449</v>
      </c>
      <c r="E26769" s="2"/>
      <c r="F26769" s="2"/>
      <c r="G26769" s="2"/>
      <c r="H26769" s="2"/>
    </row>
    <row r="26770" spans="2:8">
      <c r="B26770" s="2" t="s">
        <v>27216</v>
      </c>
      <c r="C26770" s="2">
        <v>67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27217</v>
      </c>
      <c r="C26771" s="2">
        <v>37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27218</v>
      </c>
      <c r="C26772" s="2">
        <v>45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27219</v>
      </c>
      <c r="C26773" s="2">
        <v>49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27220</v>
      </c>
      <c r="C26774" s="2">
        <v>53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27221</v>
      </c>
      <c r="C26775" s="2">
        <v>56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27222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39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55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27226</v>
      </c>
      <c r="C26780" s="2">
        <v>59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27227</v>
      </c>
      <c r="C26781" s="2">
        <v>54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42</v>
      </c>
      <c r="D26782" s="2" t="s">
        <v>449</v>
      </c>
      <c r="E26782" s="2"/>
      <c r="F26782" s="2"/>
      <c r="G26782" s="2"/>
      <c r="H26782" s="2"/>
    </row>
    <row r="26783" spans="2:8">
      <c r="B26783" s="2" t="s">
        <v>27229</v>
      </c>
      <c r="C26783" s="2">
        <v>45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11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19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27242</v>
      </c>
      <c r="C26796" s="2">
        <v>18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27243</v>
      </c>
      <c r="C26797" s="2">
        <v>19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27244</v>
      </c>
      <c r="C26798" s="2">
        <v>18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27245</v>
      </c>
      <c r="C26799" s="2">
        <v>49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44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45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27249</v>
      </c>
      <c r="C26803" s="2">
        <v>49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27250</v>
      </c>
      <c r="C26804" s="2">
        <v>51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27251</v>
      </c>
      <c r="C26805" s="2">
        <v>52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27252</v>
      </c>
      <c r="C26806" s="2">
        <v>44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27253</v>
      </c>
      <c r="C26807" s="2">
        <v>45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27254</v>
      </c>
      <c r="C26808" s="2">
        <v>49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27255</v>
      </c>
      <c r="C26809" s="2">
        <v>55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27256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40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27258</v>
      </c>
      <c r="C26812" s="2">
        <v>44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27259</v>
      </c>
      <c r="C26813" s="2">
        <v>48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27260</v>
      </c>
      <c r="C26814" s="2">
        <v>51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56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27263</v>
      </c>
      <c r="C26817" s="2">
        <v>46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44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27266</v>
      </c>
      <c r="C26820" s="2">
        <v>45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47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27268</v>
      </c>
      <c r="C26822" s="2">
        <v>53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27269</v>
      </c>
      <c r="C26823" s="2">
        <v>57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27270</v>
      </c>
      <c r="C26824" s="2">
        <v>61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27271</v>
      </c>
      <c r="C26825" s="2">
        <v>63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27272</v>
      </c>
      <c r="C26826" s="2">
        <v>55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27273</v>
      </c>
      <c r="C26827" s="2">
        <v>59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27274</v>
      </c>
      <c r="C26828" s="2">
        <v>62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44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41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43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41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51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53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59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27286</v>
      </c>
      <c r="C26840" s="2">
        <v>55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48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46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27289</v>
      </c>
      <c r="C26843" s="2">
        <v>50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27290</v>
      </c>
      <c r="C26844" s="2">
        <v>53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27291</v>
      </c>
      <c r="C26845" s="2">
        <v>56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27292</v>
      </c>
      <c r="C26846" s="2">
        <v>50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31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45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27295</v>
      </c>
      <c r="C26849" s="2">
        <v>48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27296</v>
      </c>
      <c r="C26850" s="2">
        <v>56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27297</v>
      </c>
      <c r="C26851" s="2">
        <v>52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27298</v>
      </c>
      <c r="C26852" s="2">
        <v>56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27299</v>
      </c>
      <c r="C26853" s="2">
        <v>60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27300</v>
      </c>
      <c r="C26854" s="2">
        <v>45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42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18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27305</v>
      </c>
      <c r="C26859" s="2">
        <v>22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27306</v>
      </c>
      <c r="C26860" s="2">
        <v>27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27307</v>
      </c>
      <c r="C26861" s="2">
        <v>31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27308</v>
      </c>
      <c r="C26862" s="2">
        <v>35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37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41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44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45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48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52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27316</v>
      </c>
      <c r="C26870" s="2">
        <v>58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27317</v>
      </c>
      <c r="C26871" s="2">
        <v>39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27318</v>
      </c>
      <c r="C26872" s="2">
        <v>51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27319</v>
      </c>
      <c r="C26873" s="2">
        <v>67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27320</v>
      </c>
      <c r="C26874" s="2">
        <v>43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27321</v>
      </c>
      <c r="C26875" s="2">
        <v>47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27322</v>
      </c>
      <c r="C26876" s="2">
        <v>50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27323</v>
      </c>
      <c r="C26877" s="2">
        <v>51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27324</v>
      </c>
      <c r="C26878" s="2">
        <v>55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43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27326</v>
      </c>
      <c r="C26880" s="2">
        <v>49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27327</v>
      </c>
      <c r="C26881" s="2">
        <v>50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53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52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49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48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43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54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50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56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58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64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27338</v>
      </c>
      <c r="C26892" s="2">
        <v>67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27339</v>
      </c>
      <c r="C26893" s="2">
        <v>53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52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45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41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39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10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67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60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46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48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44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39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62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54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52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51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49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45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44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27365</v>
      </c>
      <c r="C26919" s="2">
        <v>47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27366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54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47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26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27370</v>
      </c>
      <c r="C26924" s="2">
        <v>29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27371</v>
      </c>
      <c r="C26925" s="2">
        <v>30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27372</v>
      </c>
      <c r="C26926" s="2">
        <v>31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27373</v>
      </c>
      <c r="C26927" s="2">
        <v>33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27374</v>
      </c>
      <c r="C26928" s="2">
        <v>33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35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37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27378</v>
      </c>
      <c r="C26932" s="2">
        <v>20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27379</v>
      </c>
      <c r="C26933" s="2">
        <v>27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449</v>
      </c>
      <c r="E26934" s="2"/>
      <c r="F26934" s="2"/>
      <c r="G26934" s="2"/>
      <c r="H26934" s="2"/>
    </row>
    <row r="26935" spans="2:8">
      <c r="B26935" s="2" t="s">
        <v>27381</v>
      </c>
      <c r="C26935" s="2">
        <v>38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27382</v>
      </c>
      <c r="C26936" s="2">
        <v>42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27383</v>
      </c>
      <c r="C26937" s="2">
        <v>41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27384</v>
      </c>
      <c r="C26938" s="2">
        <v>58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44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52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44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27391</v>
      </c>
      <c r="C26945" s="2">
        <v>43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27392</v>
      </c>
      <c r="C26946" s="2">
        <v>49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27393</v>
      </c>
      <c r="C26947" s="2">
        <v>50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27394</v>
      </c>
      <c r="C26948" s="2">
        <v>53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27395</v>
      </c>
      <c r="C26949" s="2">
        <v>45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43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44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57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27400</v>
      </c>
      <c r="C26954" s="2">
        <v>62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27401</v>
      </c>
      <c r="C26955" s="2">
        <v>65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27402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50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27406</v>
      </c>
      <c r="C26960" s="2">
        <v>56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27407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49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27409</v>
      </c>
      <c r="C26963" s="2">
        <v>54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27410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51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49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45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44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52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48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53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48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41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43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27423</v>
      </c>
      <c r="C26977" s="2">
        <v>52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27424</v>
      </c>
      <c r="C26978" s="2">
        <v>54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27425</v>
      </c>
      <c r="C26979" s="2">
        <v>49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27426</v>
      </c>
      <c r="C26980" s="2">
        <v>48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27427</v>
      </c>
      <c r="C26981" s="2">
        <v>45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27428</v>
      </c>
      <c r="C26982" s="2">
        <v>50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27429</v>
      </c>
      <c r="C26983" s="2">
        <v>58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27430</v>
      </c>
      <c r="C26984" s="2">
        <v>42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73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27433</v>
      </c>
      <c r="C26987" s="2">
        <v>83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27434</v>
      </c>
      <c r="C26988" s="2">
        <v>49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46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21</v>
      </c>
      <c r="D26993" s="2" t="s">
        <v>449</v>
      </c>
      <c r="E26993" s="2"/>
      <c r="F26993" s="2"/>
      <c r="G26993" s="2"/>
      <c r="H26993" s="2"/>
    </row>
    <row r="26994" spans="2:8">
      <c r="B26994" s="2" t="s">
        <v>27440</v>
      </c>
      <c r="C26994" s="2">
        <v>59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27441</v>
      </c>
      <c r="C26995" s="2">
        <v>67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27442</v>
      </c>
      <c r="C26996" s="2">
        <v>22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27443</v>
      </c>
      <c r="C26997" s="2">
        <v>51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49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48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47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55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48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49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46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45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52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27457</v>
      </c>
      <c r="C27011" s="2">
        <v>59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27458</v>
      </c>
      <c r="C27012" s="2">
        <v>62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27459</v>
      </c>
      <c r="C27013" s="2">
        <v>46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39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46</v>
      </c>
      <c r="D27016" s="2" t="s">
        <v>449</v>
      </c>
      <c r="E27016" s="2"/>
      <c r="F27016" s="2"/>
      <c r="G27016" s="2"/>
      <c r="H27016" s="2"/>
    </row>
    <row r="27017" spans="2:8">
      <c r="B27017" s="2" t="s">
        <v>27463</v>
      </c>
      <c r="C27017" s="2">
        <v>52</v>
      </c>
      <c r="D27017" s="2" t="s">
        <v>449</v>
      </c>
      <c r="E27017" s="2"/>
      <c r="F27017" s="2"/>
      <c r="G27017" s="2"/>
      <c r="H27017" s="2"/>
    </row>
    <row r="27018" spans="2:8">
      <c r="B27018" s="2" t="s">
        <v>27464</v>
      </c>
      <c r="C27018" s="2">
        <v>53</v>
      </c>
      <c r="D27018" s="2" t="s">
        <v>449</v>
      </c>
      <c r="E27018" s="2"/>
      <c r="F27018" s="2"/>
      <c r="G27018" s="2"/>
      <c r="H27018" s="2"/>
    </row>
    <row r="27019" spans="2:8">
      <c r="B27019" s="2" t="s">
        <v>27465</v>
      </c>
      <c r="C27019" s="2">
        <v>20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27466</v>
      </c>
      <c r="C27020" s="2">
        <v>23</v>
      </c>
      <c r="D27020" s="2" t="s">
        <v>449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449</v>
      </c>
      <c r="E27021" s="2"/>
      <c r="F27021" s="2"/>
      <c r="G27021" s="2"/>
      <c r="H27021" s="2"/>
    </row>
    <row r="27022" spans="2:8">
      <c r="B27022" s="2" t="s">
        <v>27468</v>
      </c>
      <c r="C27022" s="2">
        <v>32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27469</v>
      </c>
      <c r="C27023" s="2">
        <v>39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27470</v>
      </c>
      <c r="C27024" s="2">
        <v>40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27471</v>
      </c>
      <c r="C27025" s="2">
        <v>42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27472</v>
      </c>
      <c r="C27026" s="2">
        <v>38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27473</v>
      </c>
      <c r="C27027" s="2">
        <v>43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27474</v>
      </c>
      <c r="C27028" s="2">
        <v>47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27475</v>
      </c>
      <c r="C27029" s="2">
        <v>51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27476</v>
      </c>
      <c r="C27030" s="2">
        <v>47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46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45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41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62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27481</v>
      </c>
      <c r="C27035" s="2">
        <v>67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27482</v>
      </c>
      <c r="C27036" s="2">
        <v>52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27483</v>
      </c>
      <c r="C27037" s="2">
        <v>54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27484</v>
      </c>
      <c r="C27038" s="2">
        <v>58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27485</v>
      </c>
      <c r="C27039" s="2">
        <v>46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27487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27488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27489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27490</v>
      </c>
      <c r="C27044" s="2">
        <v>46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27491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44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27493</v>
      </c>
      <c r="C27047" s="2">
        <v>49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27494</v>
      </c>
      <c r="C27048" s="2">
        <v>54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27495</v>
      </c>
      <c r="C27049" s="2">
        <v>59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27496</v>
      </c>
      <c r="C27050" s="2">
        <v>51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46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50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47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30</v>
      </c>
      <c r="D27060" s="2" t="s">
        <v>449</v>
      </c>
      <c r="E27060" s="2"/>
      <c r="F27060" s="2"/>
      <c r="G27060" s="2"/>
      <c r="H27060" s="2"/>
    </row>
    <row r="27061" spans="2:8">
      <c r="B27061" s="2" t="s">
        <v>27507</v>
      </c>
      <c r="C27061" s="2">
        <v>38</v>
      </c>
      <c r="D27061" s="2" t="s">
        <v>449</v>
      </c>
      <c r="E27061" s="2"/>
      <c r="F27061" s="2"/>
      <c r="G27061" s="2"/>
      <c r="H27061" s="2"/>
    </row>
    <row r="27062" spans="2:8">
      <c r="B27062" s="2" t="s">
        <v>27508</v>
      </c>
      <c r="C27062" s="2">
        <v>45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27509</v>
      </c>
      <c r="C27063" s="2">
        <v>49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27510</v>
      </c>
      <c r="C27064" s="2">
        <v>56</v>
      </c>
      <c r="D27064" s="2" t="s">
        <v>449</v>
      </c>
      <c r="E27064" s="2"/>
      <c r="F27064" s="2"/>
      <c r="G27064" s="2"/>
      <c r="H27064" s="2"/>
    </row>
    <row r="27065" spans="2:8">
      <c r="B27065" s="2" t="s">
        <v>27511</v>
      </c>
      <c r="C27065" s="2">
        <v>50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27512</v>
      </c>
      <c r="C27066" s="2">
        <v>54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27513</v>
      </c>
      <c r="C27067" s="2">
        <v>49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47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44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39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27517</v>
      </c>
      <c r="C27071" s="2">
        <v>41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27518</v>
      </c>
      <c r="C27072" s="2">
        <v>43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27519</v>
      </c>
      <c r="C27073" s="2">
        <v>53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27520</v>
      </c>
      <c r="C27074" s="2">
        <v>57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27521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28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27523</v>
      </c>
      <c r="C27077" s="2">
        <v>31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27524</v>
      </c>
      <c r="C27078" s="2">
        <v>35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27525</v>
      </c>
      <c r="C27079" s="2">
        <v>32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27526</v>
      </c>
      <c r="C27080" s="2">
        <v>39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27527</v>
      </c>
      <c r="C27081" s="2">
        <v>41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27528</v>
      </c>
      <c r="C27082" s="2">
        <v>62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59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56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27531</v>
      </c>
      <c r="C27085" s="2">
        <v>60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27532</v>
      </c>
      <c r="C27086" s="2">
        <v>43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41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38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11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39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28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27545</v>
      </c>
      <c r="C27099" s="2">
        <v>32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27546</v>
      </c>
      <c r="C27100" s="2">
        <v>44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27547</v>
      </c>
      <c r="C27101" s="2">
        <v>54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27548</v>
      </c>
      <c r="C27102" s="2">
        <v>59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27549</v>
      </c>
      <c r="C27103" s="2">
        <v>45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43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59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27553</v>
      </c>
      <c r="C27107" s="2">
        <v>62</v>
      </c>
      <c r="D27107" s="2" t="s">
        <v>449</v>
      </c>
      <c r="E27107" s="2"/>
      <c r="F27107" s="2"/>
      <c r="G27107" s="2"/>
      <c r="H27107" s="2"/>
    </row>
    <row r="27108" spans="2:8">
      <c r="B27108" s="2" t="s">
        <v>27554</v>
      </c>
      <c r="C27108" s="2">
        <v>66</v>
      </c>
      <c r="D27108" s="2" t="s">
        <v>449</v>
      </c>
      <c r="E27108" s="2"/>
      <c r="F27108" s="2"/>
      <c r="G27108" s="2"/>
      <c r="H27108" s="2"/>
    </row>
    <row r="27109" spans="2:8">
      <c r="B27109" s="2" t="s">
        <v>27555</v>
      </c>
      <c r="C27109" s="2">
        <v>47</v>
      </c>
      <c r="D27109" s="2" t="s">
        <v>449</v>
      </c>
      <c r="E27109" s="2"/>
      <c r="F27109" s="2"/>
      <c r="G27109" s="2"/>
      <c r="H27109" s="2"/>
    </row>
    <row r="27110" spans="2:8">
      <c r="B27110" s="2" t="s">
        <v>27556</v>
      </c>
      <c r="C27110" s="2">
        <v>56</v>
      </c>
      <c r="D27110" s="2" t="s">
        <v>449</v>
      </c>
      <c r="E27110" s="2"/>
      <c r="F27110" s="2"/>
      <c r="G27110" s="2"/>
      <c r="H27110" s="2"/>
    </row>
    <row r="27111" spans="2:8">
      <c r="B27111" s="2" t="s">
        <v>27557</v>
      </c>
      <c r="C27111" s="2">
        <v>54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42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81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72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52</v>
      </c>
      <c r="D27115" s="2" t="s">
        <v>449</v>
      </c>
      <c r="E27115" s="2"/>
      <c r="F27115" s="2"/>
      <c r="G27115" s="2"/>
      <c r="H27115" s="2"/>
    </row>
    <row r="27116" spans="2:8">
      <c r="B27116" s="2" t="s">
        <v>27562</v>
      </c>
      <c r="C27116" s="2">
        <v>60</v>
      </c>
      <c r="D27116" s="2" t="s">
        <v>449</v>
      </c>
      <c r="E27116" s="2"/>
      <c r="F27116" s="2"/>
      <c r="G27116" s="2"/>
      <c r="H27116" s="2"/>
    </row>
    <row r="27117" spans="2:8">
      <c r="B27117" s="2" t="s">
        <v>27563</v>
      </c>
      <c r="C27117" s="2">
        <v>64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27564</v>
      </c>
      <c r="C27118" s="2">
        <v>51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51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48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35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27569</v>
      </c>
      <c r="C27123" s="2">
        <v>40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27570</v>
      </c>
      <c r="C27124" s="2">
        <v>45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27571</v>
      </c>
      <c r="C27125" s="2">
        <v>47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27572</v>
      </c>
      <c r="C27126" s="2">
        <v>55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47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54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27575</v>
      </c>
      <c r="C27129" s="2">
        <v>55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27576</v>
      </c>
      <c r="C27130" s="2">
        <v>59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27577</v>
      </c>
      <c r="C27131" s="2">
        <v>32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27578</v>
      </c>
      <c r="C27132" s="2">
        <v>40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27579</v>
      </c>
      <c r="C27133" s="2">
        <v>48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27580</v>
      </c>
      <c r="C27134" s="2">
        <v>61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27581</v>
      </c>
      <c r="C27135" s="2">
        <v>47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56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27584</v>
      </c>
      <c r="C27138" s="2">
        <v>51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27585</v>
      </c>
      <c r="C27139" s="2">
        <v>43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27586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27587</v>
      </c>
      <c r="C27141" s="2">
        <v>62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27588</v>
      </c>
      <c r="C27142" s="2">
        <v>53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27589</v>
      </c>
      <c r="C27143" s="2">
        <v>42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27590</v>
      </c>
      <c r="C27144" s="2">
        <v>28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40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27592</v>
      </c>
      <c r="C27146" s="2">
        <v>45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27593</v>
      </c>
      <c r="C27147" s="2">
        <v>49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27594</v>
      </c>
      <c r="C27148" s="2">
        <v>50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27595</v>
      </c>
      <c r="C27149" s="2">
        <v>56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27596</v>
      </c>
      <c r="C27150" s="2">
        <v>62</v>
      </c>
      <c r="D27150" s="2" t="s">
        <v>449</v>
      </c>
      <c r="E27150" s="2"/>
      <c r="F27150" s="2"/>
      <c r="G27150" s="2"/>
      <c r="H27150" s="2"/>
    </row>
    <row r="27151" spans="2:8">
      <c r="B27151" s="2" t="s">
        <v>27597</v>
      </c>
      <c r="C27151" s="2">
        <v>29</v>
      </c>
      <c r="D27151" s="2" t="s">
        <v>449</v>
      </c>
      <c r="E27151" s="2"/>
      <c r="F27151" s="2"/>
      <c r="G27151" s="2"/>
      <c r="H27151" s="2"/>
    </row>
    <row r="27152" spans="2:8">
      <c r="B27152" s="2" t="s">
        <v>27598</v>
      </c>
      <c r="C27152" s="2">
        <v>35</v>
      </c>
      <c r="D27152" s="2" t="s">
        <v>449</v>
      </c>
      <c r="E27152" s="2"/>
      <c r="F27152" s="2"/>
      <c r="G27152" s="2"/>
      <c r="H27152" s="2"/>
    </row>
    <row r="27153" spans="2:8">
      <c r="B27153" s="2" t="s">
        <v>27599</v>
      </c>
      <c r="C27153" s="2">
        <v>39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27600</v>
      </c>
      <c r="C27154" s="2">
        <v>44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27601</v>
      </c>
      <c r="C27155" s="2">
        <v>50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27602</v>
      </c>
      <c r="C27156" s="2">
        <v>51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49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47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45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41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27616</v>
      </c>
      <c r="C27170" s="2">
        <v>45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27617</v>
      </c>
      <c r="C27171" s="2">
        <v>47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27618</v>
      </c>
      <c r="C27172" s="2">
        <v>48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27619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46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46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62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66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51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46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45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43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33</v>
      </c>
      <c r="D27187" s="2" t="s">
        <v>449</v>
      </c>
      <c r="E27187" s="2"/>
      <c r="F27187" s="2"/>
      <c r="G27187" s="2"/>
      <c r="H27187" s="2"/>
    </row>
    <row r="27188" spans="2:8">
      <c r="B27188" s="2" t="s">
        <v>27634</v>
      </c>
      <c r="C27188" s="2">
        <v>39</v>
      </c>
      <c r="D27188" s="2" t="s">
        <v>449</v>
      </c>
      <c r="E27188" s="2"/>
      <c r="F27188" s="2"/>
      <c r="G27188" s="2"/>
      <c r="H27188" s="2"/>
    </row>
    <row r="27189" spans="2:8">
      <c r="B27189" s="2" t="s">
        <v>27635</v>
      </c>
      <c r="C27189" s="2">
        <v>44</v>
      </c>
      <c r="D27189" s="2" t="s">
        <v>449</v>
      </c>
      <c r="E27189" s="2"/>
      <c r="F27189" s="2"/>
      <c r="G27189" s="2"/>
      <c r="H27189" s="2"/>
    </row>
    <row r="27190" spans="2:8">
      <c r="B27190" s="2" t="s">
        <v>27636</v>
      </c>
      <c r="C27190" s="2">
        <v>46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27637</v>
      </c>
      <c r="C27191" s="2">
        <v>50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46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41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59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57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54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46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27644</v>
      </c>
      <c r="C27198" s="2">
        <v>49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27645</v>
      </c>
      <c r="C27199" s="2">
        <v>51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27646</v>
      </c>
      <c r="C27200" s="2">
        <v>52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27647</v>
      </c>
      <c r="C27201" s="2">
        <v>52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27648</v>
      </c>
      <c r="C27202" s="2">
        <v>67</v>
      </c>
      <c r="D27202" s="2" t="s">
        <v>449</v>
      </c>
      <c r="E27202" s="2"/>
      <c r="F27202" s="2"/>
      <c r="G27202" s="2"/>
      <c r="H27202" s="2"/>
    </row>
    <row r="27203" spans="2:8">
      <c r="B27203" s="2" t="s">
        <v>27649</v>
      </c>
      <c r="C27203" s="2">
        <v>73</v>
      </c>
      <c r="D27203" s="2" t="s">
        <v>449</v>
      </c>
      <c r="E27203" s="2"/>
      <c r="F27203" s="2"/>
      <c r="G27203" s="2"/>
      <c r="H27203" s="2"/>
    </row>
    <row r="27204" spans="2:8">
      <c r="B27204" s="2" t="s">
        <v>27650</v>
      </c>
      <c r="C27204" s="2">
        <v>28</v>
      </c>
      <c r="D27204" s="2" t="s">
        <v>449</v>
      </c>
      <c r="E27204" s="2"/>
      <c r="F27204" s="2"/>
      <c r="G27204" s="2"/>
      <c r="H27204" s="2"/>
    </row>
    <row r="27205" spans="2:8">
      <c r="B27205" s="2" t="s">
        <v>27651</v>
      </c>
      <c r="C27205" s="2">
        <v>33</v>
      </c>
      <c r="D27205" s="2" t="s">
        <v>449</v>
      </c>
      <c r="E27205" s="2"/>
      <c r="F27205" s="2"/>
      <c r="G27205" s="2"/>
      <c r="H27205" s="2"/>
    </row>
    <row r="27206" spans="2:8">
      <c r="B27206" s="2" t="s">
        <v>27652</v>
      </c>
      <c r="C27206" s="2">
        <v>36</v>
      </c>
      <c r="D27206" s="2" t="s">
        <v>449</v>
      </c>
      <c r="E27206" s="2"/>
      <c r="F27206" s="2"/>
      <c r="G27206" s="2"/>
      <c r="H27206" s="2"/>
    </row>
    <row r="27207" spans="2:8">
      <c r="B27207" s="2" t="s">
        <v>27653</v>
      </c>
      <c r="C27207" s="2">
        <v>41</v>
      </c>
      <c r="D27207" s="2" t="s">
        <v>449</v>
      </c>
      <c r="E27207" s="2"/>
      <c r="F27207" s="2"/>
      <c r="G27207" s="2"/>
      <c r="H27207" s="2"/>
    </row>
    <row r="27208" spans="2:8">
      <c r="B27208" s="2" t="s">
        <v>27654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27656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27657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10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46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27665</v>
      </c>
      <c r="C27219" s="2">
        <v>55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45</v>
      </c>
      <c r="D27220" s="2" t="s">
        <v>449</v>
      </c>
      <c r="E27220" s="2"/>
      <c r="F27220" s="2"/>
      <c r="G27220" s="2"/>
      <c r="H27220" s="2"/>
    </row>
    <row r="27221" spans="2:8">
      <c r="B27221" s="2" t="s">
        <v>27667</v>
      </c>
      <c r="C27221" s="2">
        <v>47</v>
      </c>
      <c r="D27221" s="2" t="s">
        <v>449</v>
      </c>
      <c r="E27221" s="2"/>
      <c r="F27221" s="2"/>
      <c r="G27221" s="2"/>
      <c r="H27221" s="2"/>
    </row>
    <row r="27222" spans="2:8">
      <c r="B27222" s="2" t="s">
        <v>27668</v>
      </c>
      <c r="C27222" s="2">
        <v>49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47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52</v>
      </c>
      <c r="D27224" s="2" t="s">
        <v>449</v>
      </c>
      <c r="E27224" s="2"/>
      <c r="F27224" s="2"/>
      <c r="G27224" s="2"/>
      <c r="H27224" s="2"/>
    </row>
    <row r="27225" spans="2:8">
      <c r="B27225" s="2" t="s">
        <v>27671</v>
      </c>
      <c r="C27225" s="2">
        <v>60</v>
      </c>
      <c r="D27225" s="2" t="s">
        <v>449</v>
      </c>
      <c r="E27225" s="2"/>
      <c r="F27225" s="2"/>
      <c r="G27225" s="2"/>
      <c r="H27225" s="2"/>
    </row>
    <row r="27226" spans="2:8">
      <c r="B27226" s="2" t="s">
        <v>27672</v>
      </c>
      <c r="C27226" s="2">
        <v>63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27673</v>
      </c>
      <c r="C27227" s="2">
        <v>41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27674</v>
      </c>
      <c r="C27228" s="2">
        <v>42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27675</v>
      </c>
      <c r="C27229" s="2">
        <v>42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27676</v>
      </c>
      <c r="C27230" s="2">
        <v>46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27677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26</v>
      </c>
      <c r="D27233" s="2" t="s">
        <v>449</v>
      </c>
      <c r="E27233" s="2"/>
      <c r="F27233" s="2"/>
      <c r="G27233" s="2"/>
      <c r="H27233" s="2"/>
    </row>
    <row r="27234" spans="2:8">
      <c r="B27234" s="2" t="s">
        <v>27680</v>
      </c>
      <c r="C27234" s="2">
        <v>35</v>
      </c>
      <c r="D27234" s="2" t="s">
        <v>449</v>
      </c>
      <c r="E27234" s="2"/>
      <c r="F27234" s="2"/>
      <c r="G27234" s="2"/>
      <c r="H27234" s="2"/>
    </row>
    <row r="27235" spans="2:8">
      <c r="B27235" s="2" t="s">
        <v>27681</v>
      </c>
      <c r="C27235" s="2">
        <v>36</v>
      </c>
      <c r="D27235" s="2" t="s">
        <v>449</v>
      </c>
      <c r="E27235" s="2"/>
      <c r="F27235" s="2"/>
      <c r="G27235" s="2"/>
      <c r="H27235" s="2"/>
    </row>
    <row r="27236" spans="2:8">
      <c r="B27236" s="2" t="s">
        <v>27682</v>
      </c>
      <c r="C27236" s="2">
        <v>39</v>
      </c>
      <c r="D27236" s="2" t="s">
        <v>449</v>
      </c>
      <c r="E27236" s="2"/>
      <c r="F27236" s="2"/>
      <c r="G27236" s="2"/>
      <c r="H27236" s="2"/>
    </row>
    <row r="27237" spans="2:8">
      <c r="B27237" s="2" t="s">
        <v>27683</v>
      </c>
      <c r="C27237" s="2">
        <v>44</v>
      </c>
      <c r="D27237" s="2" t="s">
        <v>449</v>
      </c>
      <c r="E27237" s="2"/>
      <c r="F27237" s="2"/>
      <c r="G27237" s="2"/>
      <c r="H27237" s="2"/>
    </row>
    <row r="27238" spans="2:8">
      <c r="B27238" s="2" t="s">
        <v>27684</v>
      </c>
      <c r="C27238" s="2">
        <v>48</v>
      </c>
      <c r="D27238" s="2" t="s">
        <v>449</v>
      </c>
      <c r="E27238" s="2"/>
      <c r="F27238" s="2"/>
      <c r="G27238" s="2"/>
      <c r="H27238" s="2"/>
    </row>
    <row r="27239" spans="2:8">
      <c r="B27239" s="2" t="s">
        <v>27685</v>
      </c>
      <c r="C27239" s="2">
        <v>41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46</v>
      </c>
      <c r="D27241" s="2" t="s">
        <v>449</v>
      </c>
      <c r="E27241" s="2"/>
      <c r="F27241" s="2"/>
      <c r="G27241" s="2"/>
      <c r="H27241" s="2"/>
    </row>
    <row r="27242" spans="2:8">
      <c r="B27242" s="2" t="s">
        <v>27688</v>
      </c>
      <c r="C27242" s="2">
        <v>52</v>
      </c>
      <c r="D27242" s="2" t="s">
        <v>449</v>
      </c>
      <c r="E27242" s="2"/>
      <c r="F27242" s="2"/>
      <c r="G27242" s="2"/>
      <c r="H27242" s="2"/>
    </row>
    <row r="27243" spans="2:8">
      <c r="B27243" s="2" t="s">
        <v>27689</v>
      </c>
      <c r="C27243" s="2">
        <v>56</v>
      </c>
      <c r="D27243" s="2" t="s">
        <v>449</v>
      </c>
      <c r="E27243" s="2"/>
      <c r="F27243" s="2"/>
      <c r="G27243" s="2"/>
      <c r="H27243" s="2"/>
    </row>
    <row r="27244" spans="2:8">
      <c r="B27244" s="2" t="s">
        <v>27690</v>
      </c>
      <c r="C27244" s="2">
        <v>61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20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27692</v>
      </c>
      <c r="C27246" s="2">
        <v>64</v>
      </c>
      <c r="D27246" s="2" t="s">
        <v>449</v>
      </c>
      <c r="E27246" s="2"/>
      <c r="F27246" s="2"/>
      <c r="G27246" s="2"/>
      <c r="H27246" s="2"/>
    </row>
    <row r="27247" spans="2:8">
      <c r="B27247" s="2" t="s">
        <v>27693</v>
      </c>
      <c r="C27247" s="2">
        <v>69</v>
      </c>
      <c r="D27247" s="2" t="s">
        <v>449</v>
      </c>
      <c r="E27247" s="2"/>
      <c r="F27247" s="2"/>
      <c r="G27247" s="2"/>
      <c r="H27247" s="2"/>
    </row>
    <row r="27248" spans="2:8">
      <c r="B27248" s="2" t="s">
        <v>27694</v>
      </c>
      <c r="C27248" s="2">
        <v>49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60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44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57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55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52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52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43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48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44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70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64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54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49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45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54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27727</v>
      </c>
      <c r="C27281" s="2">
        <v>50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27728</v>
      </c>
      <c r="C27282" s="2">
        <v>54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27729</v>
      </c>
      <c r="C27283" s="2">
        <v>59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27730</v>
      </c>
      <c r="C27284" s="2">
        <v>43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27731</v>
      </c>
      <c r="C27285" s="2">
        <v>43</v>
      </c>
      <c r="D27285" s="2" t="s">
        <v>449</v>
      </c>
      <c r="E27285" s="2"/>
      <c r="F27285" s="2"/>
      <c r="G27285" s="2"/>
      <c r="H27285" s="2"/>
    </row>
    <row r="27286" spans="2:8">
      <c r="B27286" s="2" t="s">
        <v>27732</v>
      </c>
      <c r="C27286" s="2">
        <v>49</v>
      </c>
      <c r="D27286" s="2" t="s">
        <v>449</v>
      </c>
      <c r="E27286" s="2"/>
      <c r="F27286" s="2"/>
      <c r="G27286" s="2"/>
      <c r="H27286" s="2"/>
    </row>
    <row r="27287" spans="2:8">
      <c r="B27287" s="2" t="s">
        <v>27733</v>
      </c>
      <c r="C27287" s="2">
        <v>32</v>
      </c>
      <c r="D27287" s="2" t="s">
        <v>449</v>
      </c>
      <c r="E27287" s="2"/>
      <c r="F27287" s="2"/>
      <c r="G27287" s="2"/>
      <c r="H27287" s="2"/>
    </row>
    <row r="27288" spans="2:8">
      <c r="B27288" s="2" t="s">
        <v>27734</v>
      </c>
      <c r="C27288" s="2">
        <v>43</v>
      </c>
      <c r="D27288" s="2" t="s">
        <v>449</v>
      </c>
      <c r="E27288" s="2"/>
      <c r="F27288" s="2"/>
      <c r="G27288" s="2"/>
      <c r="H27288" s="2"/>
    </row>
    <row r="27289" spans="2:8">
      <c r="B27289" s="2" t="s">
        <v>27735</v>
      </c>
      <c r="C27289" s="2">
        <v>50</v>
      </c>
      <c r="D27289" s="2" t="s">
        <v>449</v>
      </c>
      <c r="E27289" s="2"/>
      <c r="F27289" s="2"/>
      <c r="G27289" s="2"/>
      <c r="H27289" s="2"/>
    </row>
    <row r="27290" spans="2:8">
      <c r="B27290" s="2" t="s">
        <v>27736</v>
      </c>
      <c r="C27290" s="2">
        <v>53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49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56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51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39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47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44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50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27749</v>
      </c>
      <c r="C27303" s="2">
        <v>59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27750</v>
      </c>
      <c r="C27304" s="2">
        <v>57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27751</v>
      </c>
      <c r="C27305" s="2">
        <v>58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27752</v>
      </c>
      <c r="C27306" s="2">
        <v>56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48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50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45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42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49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27759</v>
      </c>
      <c r="C27313" s="2">
        <v>65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27760</v>
      </c>
      <c r="C27314" s="2">
        <v>80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27761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51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39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19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27767</v>
      </c>
      <c r="C27321" s="2">
        <v>27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27768</v>
      </c>
      <c r="C27322" s="2">
        <v>33</v>
      </c>
      <c r="D27322" s="2" t="s">
        <v>449</v>
      </c>
      <c r="E27322" s="2"/>
      <c r="F27322" s="2"/>
      <c r="G27322" s="2"/>
      <c r="H27322" s="2"/>
    </row>
    <row r="27323" spans="2:8">
      <c r="B27323" s="2" t="s">
        <v>27769</v>
      </c>
      <c r="C27323" s="2">
        <v>37</v>
      </c>
      <c r="D27323" s="2" t="s">
        <v>449</v>
      </c>
      <c r="E27323" s="2"/>
      <c r="F27323" s="2"/>
      <c r="G27323" s="2"/>
      <c r="H27323" s="2"/>
    </row>
    <row r="27324" spans="2:8">
      <c r="B27324" s="2" t="s">
        <v>27770</v>
      </c>
      <c r="C27324" s="2">
        <v>40</v>
      </c>
      <c r="D27324" s="2" t="s">
        <v>449</v>
      </c>
      <c r="E27324" s="2"/>
      <c r="F27324" s="2"/>
      <c r="G27324" s="2"/>
      <c r="H27324" s="2"/>
    </row>
    <row r="27325" spans="2:8">
      <c r="B27325" s="2" t="s">
        <v>27771</v>
      </c>
      <c r="C27325" s="2">
        <v>43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27772</v>
      </c>
      <c r="C27326" s="2">
        <v>48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27773</v>
      </c>
      <c r="C27327" s="2">
        <v>50</v>
      </c>
      <c r="D27327" s="2" t="s">
        <v>449</v>
      </c>
      <c r="E27327" s="2"/>
      <c r="F27327" s="2"/>
      <c r="G27327" s="2"/>
      <c r="H27327" s="2"/>
    </row>
    <row r="27328" spans="2:8">
      <c r="B27328" s="2" t="s">
        <v>27774</v>
      </c>
      <c r="C27328" s="2">
        <v>50</v>
      </c>
      <c r="D27328" s="2" t="s">
        <v>449</v>
      </c>
      <c r="E27328" s="2"/>
      <c r="F27328" s="2"/>
      <c r="G27328" s="2"/>
      <c r="H27328" s="2"/>
    </row>
    <row r="27329" spans="2:8">
      <c r="B27329" s="2" t="s">
        <v>27775</v>
      </c>
      <c r="C27329" s="2">
        <v>53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27776</v>
      </c>
      <c r="C27330" s="2">
        <v>53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27777</v>
      </c>
      <c r="C27331" s="2">
        <v>43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38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62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27784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52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27788</v>
      </c>
      <c r="C27342" s="2">
        <v>57</v>
      </c>
      <c r="D27342" s="2" t="s">
        <v>449</v>
      </c>
      <c r="E27342" s="2"/>
      <c r="F27342" s="2"/>
      <c r="G27342" s="2"/>
      <c r="H27342" s="2"/>
    </row>
    <row r="27343" spans="2:8">
      <c r="B27343" s="2" t="s">
        <v>27789</v>
      </c>
      <c r="C27343" s="2">
        <v>51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27790</v>
      </c>
      <c r="C27344" s="2">
        <v>57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27791</v>
      </c>
      <c r="C27345" s="2">
        <v>51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27792</v>
      </c>
      <c r="C27346" s="2">
        <v>57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53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50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47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43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40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27799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27800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43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38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48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27804</v>
      </c>
      <c r="C27358" s="2">
        <v>51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27805</v>
      </c>
      <c r="C27359" s="2">
        <v>31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27806</v>
      </c>
      <c r="C27360" s="2">
        <v>37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27807</v>
      </c>
      <c r="C27361" s="2">
        <v>43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27808</v>
      </c>
      <c r="C27362" s="2">
        <v>33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43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51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44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55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27813</v>
      </c>
      <c r="C27367" s="2">
        <v>61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27814</v>
      </c>
      <c r="C27368" s="2">
        <v>42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41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13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16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22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27823</v>
      </c>
      <c r="C27377" s="2">
        <v>26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27824</v>
      </c>
      <c r="C27378" s="2">
        <v>32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27825</v>
      </c>
      <c r="C27379" s="2">
        <v>36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27826</v>
      </c>
      <c r="C27380" s="2">
        <v>37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27827</v>
      </c>
      <c r="C27381" s="2">
        <v>35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27828</v>
      </c>
      <c r="C27382" s="2">
        <v>35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27829</v>
      </c>
      <c r="C27383" s="2">
        <v>43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27830</v>
      </c>
      <c r="C27384" s="2">
        <v>48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27831</v>
      </c>
      <c r="C27385" s="2">
        <v>50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18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21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27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35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27836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50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27843</v>
      </c>
      <c r="C27397" s="2">
        <v>57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27844</v>
      </c>
      <c r="C27398" s="2">
        <v>61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27845</v>
      </c>
      <c r="C27399" s="2">
        <v>50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48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44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65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27849</v>
      </c>
      <c r="C27403" s="2">
        <v>68</v>
      </c>
      <c r="D27403" s="2" t="s">
        <v>449</v>
      </c>
      <c r="E27403" s="2"/>
      <c r="F27403" s="2"/>
      <c r="G27403" s="2"/>
      <c r="H27403" s="2"/>
    </row>
    <row r="27404" spans="2:8">
      <c r="B27404" s="2" t="s">
        <v>27850</v>
      </c>
      <c r="C27404" s="2">
        <v>72</v>
      </c>
      <c r="D27404" s="2" t="s">
        <v>449</v>
      </c>
      <c r="E27404" s="2"/>
      <c r="F27404" s="2"/>
      <c r="G27404" s="2"/>
      <c r="H27404" s="2"/>
    </row>
    <row r="27405" spans="2:8">
      <c r="B27405" s="2" t="s">
        <v>27851</v>
      </c>
      <c r="C27405" s="2">
        <v>67</v>
      </c>
      <c r="D27405" s="2" t="s">
        <v>449</v>
      </c>
      <c r="E27405" s="2"/>
      <c r="F27405" s="2"/>
      <c r="G27405" s="2"/>
      <c r="H27405" s="2"/>
    </row>
    <row r="27406" spans="2:8">
      <c r="B27406" s="2" t="s">
        <v>27852</v>
      </c>
      <c r="C27406" s="2">
        <v>72</v>
      </c>
      <c r="D27406" s="2" t="s">
        <v>449</v>
      </c>
      <c r="E27406" s="2"/>
      <c r="F27406" s="2"/>
      <c r="G27406" s="2"/>
      <c r="H27406" s="2"/>
    </row>
    <row r="27407" spans="2:8">
      <c r="B27407" s="2" t="s">
        <v>27853</v>
      </c>
      <c r="C27407" s="2">
        <v>73</v>
      </c>
      <c r="D27407" s="2" t="s">
        <v>449</v>
      </c>
      <c r="E27407" s="2"/>
      <c r="F27407" s="2"/>
      <c r="G27407" s="2"/>
      <c r="H27407" s="2"/>
    </row>
    <row r="27408" spans="2:8">
      <c r="B27408" s="2" t="s">
        <v>27854</v>
      </c>
      <c r="C27408" s="2">
        <v>35</v>
      </c>
      <c r="D27408" s="2" t="s">
        <v>449</v>
      </c>
      <c r="E27408" s="2"/>
      <c r="F27408" s="2"/>
      <c r="G27408" s="2"/>
      <c r="H27408" s="2"/>
    </row>
    <row r="27409" spans="2:8">
      <c r="B27409" s="2" t="s">
        <v>27855</v>
      </c>
      <c r="C27409" s="2">
        <v>42</v>
      </c>
      <c r="D27409" s="2" t="s">
        <v>449</v>
      </c>
      <c r="E27409" s="2"/>
      <c r="F27409" s="2"/>
      <c r="G27409" s="2"/>
      <c r="H27409" s="2"/>
    </row>
    <row r="27410" spans="2:8">
      <c r="B27410" s="2" t="s">
        <v>27856</v>
      </c>
      <c r="C27410" s="2">
        <v>46</v>
      </c>
      <c r="D27410" s="2" t="s">
        <v>449</v>
      </c>
      <c r="E27410" s="2"/>
      <c r="F27410" s="2"/>
      <c r="G27410" s="2"/>
      <c r="H27410" s="2"/>
    </row>
    <row r="27411" spans="2:8">
      <c r="B27411" s="2" t="s">
        <v>27857</v>
      </c>
      <c r="C27411" s="2">
        <v>48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27858</v>
      </c>
      <c r="C27412" s="2">
        <v>43</v>
      </c>
      <c r="D27412" s="2" t="s">
        <v>449</v>
      </c>
      <c r="E27412" s="2"/>
      <c r="F27412" s="2"/>
      <c r="G27412" s="2"/>
      <c r="H27412" s="2"/>
    </row>
    <row r="27413" spans="2:8">
      <c r="B27413" s="2" t="s">
        <v>27859</v>
      </c>
      <c r="C27413" s="2">
        <v>44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27860</v>
      </c>
      <c r="C27414" s="2">
        <v>47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27861</v>
      </c>
      <c r="C27415" s="2">
        <v>40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50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48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44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27867</v>
      </c>
      <c r="C27421" s="2">
        <v>41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27868</v>
      </c>
      <c r="C27422" s="2">
        <v>49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27869</v>
      </c>
      <c r="C27423" s="2">
        <v>52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45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46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27872</v>
      </c>
      <c r="C27426" s="2">
        <v>57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27873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55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27876</v>
      </c>
      <c r="C27430" s="2">
        <v>65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27877</v>
      </c>
      <c r="C27431" s="2">
        <v>71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27878</v>
      </c>
      <c r="C27432" s="2">
        <v>62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27879</v>
      </c>
      <c r="C27433" s="2">
        <v>65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27880</v>
      </c>
      <c r="C27434" s="2">
        <v>40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27881</v>
      </c>
      <c r="C27435" s="2">
        <v>43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27882</v>
      </c>
      <c r="C27436" s="2">
        <v>44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27883</v>
      </c>
      <c r="C27437" s="2">
        <v>51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46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46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44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51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53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27891</v>
      </c>
      <c r="C27445" s="2">
        <v>55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27892</v>
      </c>
      <c r="C27446" s="2">
        <v>59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27893</v>
      </c>
      <c r="C27447" s="2">
        <v>59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27894</v>
      </c>
      <c r="C27448" s="2">
        <v>45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27895</v>
      </c>
      <c r="C27449" s="2">
        <v>48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27896</v>
      </c>
      <c r="C27450" s="2">
        <v>51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27897</v>
      </c>
      <c r="C27451" s="2">
        <v>53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27898</v>
      </c>
      <c r="C27452" s="2">
        <v>55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27899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44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53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49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48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43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40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27909</v>
      </c>
      <c r="C27463" s="2">
        <v>47</v>
      </c>
      <c r="D27463" s="2" t="s">
        <v>449</v>
      </c>
      <c r="E27463" s="2"/>
      <c r="F27463" s="2"/>
      <c r="G27463" s="2"/>
      <c r="H27463" s="2"/>
    </row>
    <row r="27464" spans="2:8">
      <c r="B27464" s="2" t="s">
        <v>27910</v>
      </c>
      <c r="C27464" s="2">
        <v>51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27911</v>
      </c>
      <c r="C27465" s="2">
        <v>43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41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49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50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27918</v>
      </c>
      <c r="C27472" s="2">
        <v>57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27919</v>
      </c>
      <c r="C27473" s="2">
        <v>59</v>
      </c>
      <c r="D27473" s="2" t="s">
        <v>449</v>
      </c>
      <c r="E27473" s="2"/>
      <c r="F27473" s="2"/>
      <c r="G27473" s="2"/>
      <c r="H27473" s="2"/>
    </row>
    <row r="27474" spans="2:8">
      <c r="B27474" s="2" t="s">
        <v>27920</v>
      </c>
      <c r="C27474" s="2">
        <v>65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46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27926</v>
      </c>
      <c r="C27480" s="2">
        <v>52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27927</v>
      </c>
      <c r="C27481" s="2">
        <v>53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27928</v>
      </c>
      <c r="C27482" s="2">
        <v>49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46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40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27931</v>
      </c>
      <c r="C27485" s="2">
        <v>45</v>
      </c>
      <c r="D27485" s="2" t="s">
        <v>449</v>
      </c>
      <c r="E27485" s="2"/>
      <c r="F27485" s="2"/>
      <c r="G27485" s="2"/>
      <c r="H27485" s="2"/>
    </row>
    <row r="27486" spans="2:8">
      <c r="B27486" s="2" t="s">
        <v>27932</v>
      </c>
      <c r="C27486" s="2">
        <v>50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27933</v>
      </c>
      <c r="C27487" s="2">
        <v>39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47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51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67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62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49</v>
      </c>
      <c r="D27494" s="2" t="s">
        <v>449</v>
      </c>
      <c r="E27494" s="2"/>
      <c r="F27494" s="2"/>
      <c r="G27494" s="2"/>
      <c r="H27494" s="2"/>
    </row>
    <row r="27495" spans="2:8">
      <c r="B27495" s="2" t="s">
        <v>27941</v>
      </c>
      <c r="C27495" s="2">
        <v>54</v>
      </c>
      <c r="D27495" s="2" t="s">
        <v>449</v>
      </c>
      <c r="E27495" s="2"/>
      <c r="F27495" s="2"/>
      <c r="G27495" s="2"/>
      <c r="H27495" s="2"/>
    </row>
    <row r="27496" spans="2:8">
      <c r="B27496" s="2" t="s">
        <v>27942</v>
      </c>
      <c r="C27496" s="2">
        <v>58</v>
      </c>
      <c r="D27496" s="2" t="s">
        <v>449</v>
      </c>
      <c r="E27496" s="2"/>
      <c r="F27496" s="2"/>
      <c r="G27496" s="2"/>
      <c r="H27496" s="2"/>
    </row>
    <row r="27497" spans="2:8">
      <c r="B27497" s="2" t="s">
        <v>27943</v>
      </c>
      <c r="C27497" s="2">
        <v>54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53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49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44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35</v>
      </c>
      <c r="D27502" s="2" t="s">
        <v>449</v>
      </c>
      <c r="E27502" s="2"/>
      <c r="F27502" s="2"/>
      <c r="G27502" s="2"/>
      <c r="H27502" s="2"/>
    </row>
    <row r="27503" spans="2:8">
      <c r="B27503" s="2" t="s">
        <v>27949</v>
      </c>
      <c r="C27503" s="2">
        <v>38</v>
      </c>
      <c r="D27503" s="2" t="s">
        <v>449</v>
      </c>
      <c r="E27503" s="2"/>
      <c r="F27503" s="2"/>
      <c r="G27503" s="2"/>
      <c r="H27503" s="2"/>
    </row>
    <row r="27504" spans="2:8">
      <c r="B27504" s="2" t="s">
        <v>27950</v>
      </c>
      <c r="C27504" s="2">
        <v>37</v>
      </c>
      <c r="D27504" s="2" t="s">
        <v>449</v>
      </c>
      <c r="E27504" s="2"/>
      <c r="F27504" s="2"/>
      <c r="G27504" s="2"/>
      <c r="H27504" s="2"/>
    </row>
    <row r="27505" spans="2:8">
      <c r="B27505" s="2" t="s">
        <v>27951</v>
      </c>
      <c r="C27505" s="2">
        <v>41</v>
      </c>
      <c r="D27505" s="2" t="s">
        <v>449</v>
      </c>
      <c r="E27505" s="2"/>
      <c r="F27505" s="2"/>
      <c r="G27505" s="2"/>
      <c r="H27505" s="2"/>
    </row>
    <row r="27506" spans="2:8">
      <c r="B27506" s="2" t="s">
        <v>27952</v>
      </c>
      <c r="C27506" s="2">
        <v>41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27953</v>
      </c>
      <c r="C27507" s="2">
        <v>51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27954</v>
      </c>
      <c r="C27508" s="2">
        <v>56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27955</v>
      </c>
      <c r="C27509" s="2">
        <v>59</v>
      </c>
      <c r="D27509" s="2" t="s">
        <v>449</v>
      </c>
      <c r="E27509" s="2"/>
      <c r="F27509" s="2"/>
      <c r="G27509" s="2"/>
      <c r="H27509" s="2"/>
    </row>
    <row r="27510" spans="2:8">
      <c r="B27510" s="2" t="s">
        <v>27956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38</v>
      </c>
      <c r="D27511" s="2" t="s">
        <v>449</v>
      </c>
      <c r="E27511" s="2"/>
      <c r="F27511" s="2"/>
      <c r="G27511" s="2"/>
      <c r="H27511" s="2"/>
    </row>
    <row r="27512" spans="2:8">
      <c r="B27512" s="2" t="s">
        <v>27958</v>
      </c>
      <c r="C27512" s="2">
        <v>48</v>
      </c>
      <c r="D27512" s="2" t="s">
        <v>449</v>
      </c>
      <c r="E27512" s="2"/>
      <c r="F27512" s="2"/>
      <c r="G27512" s="2"/>
      <c r="H27512" s="2"/>
    </row>
    <row r="27513" spans="2:8">
      <c r="B27513" s="2" t="s">
        <v>27959</v>
      </c>
      <c r="C27513" s="2">
        <v>54</v>
      </c>
      <c r="D27513" s="2" t="s">
        <v>449</v>
      </c>
      <c r="E27513" s="2"/>
      <c r="F27513" s="2"/>
      <c r="G27513" s="2"/>
      <c r="H27513" s="2"/>
    </row>
    <row r="27514" spans="2:8">
      <c r="B27514" s="2" t="s">
        <v>27960</v>
      </c>
      <c r="C27514" s="2">
        <v>53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51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47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44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58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27966</v>
      </c>
      <c r="C27520" s="2">
        <v>53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32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27968</v>
      </c>
      <c r="C27522" s="2">
        <v>35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27969</v>
      </c>
      <c r="C27523" s="2">
        <v>37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27970</v>
      </c>
      <c r="C27524" s="2">
        <v>39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27971</v>
      </c>
      <c r="C27525" s="2">
        <v>41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57</v>
      </c>
      <c r="D27528" s="2" t="s">
        <v>449</v>
      </c>
      <c r="E27528" s="2"/>
      <c r="F27528" s="2"/>
      <c r="G27528" s="2"/>
      <c r="H27528" s="2"/>
    </row>
    <row r="27529" spans="2:8">
      <c r="B27529" s="2" t="s">
        <v>27975</v>
      </c>
      <c r="C27529" s="2">
        <v>62</v>
      </c>
      <c r="D27529" s="2" t="s">
        <v>449</v>
      </c>
      <c r="E27529" s="2"/>
      <c r="F27529" s="2"/>
      <c r="G27529" s="2"/>
      <c r="H27529" s="2"/>
    </row>
    <row r="27530" spans="2:8">
      <c r="B27530" s="2" t="s">
        <v>27976</v>
      </c>
      <c r="C27530" s="2">
        <v>51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38</v>
      </c>
      <c r="D27532" s="2" t="s">
        <v>449</v>
      </c>
      <c r="E27532" s="2"/>
      <c r="F27532" s="2"/>
      <c r="G27532" s="2"/>
      <c r="H27532" s="2"/>
    </row>
    <row r="27533" spans="2:8">
      <c r="B27533" s="2" t="s">
        <v>27979</v>
      </c>
      <c r="C27533" s="2">
        <v>43</v>
      </c>
      <c r="D27533" s="2" t="s">
        <v>449</v>
      </c>
      <c r="E27533" s="2"/>
      <c r="F27533" s="2"/>
      <c r="G27533" s="2"/>
      <c r="H27533" s="2"/>
    </row>
    <row r="27534" spans="2:8">
      <c r="B27534" s="2" t="s">
        <v>27980</v>
      </c>
      <c r="C27534" s="2">
        <v>46</v>
      </c>
      <c r="D27534" s="2" t="s">
        <v>449</v>
      </c>
      <c r="E27534" s="2"/>
      <c r="F27534" s="2"/>
      <c r="G27534" s="2"/>
      <c r="H27534" s="2"/>
    </row>
    <row r="27535" spans="2:8">
      <c r="B27535" s="2" t="s">
        <v>27981</v>
      </c>
      <c r="C27535" s="2">
        <v>50</v>
      </c>
      <c r="D27535" s="2" t="s">
        <v>449</v>
      </c>
      <c r="E27535" s="2"/>
      <c r="F27535" s="2"/>
      <c r="G27535" s="2"/>
      <c r="H27535" s="2"/>
    </row>
    <row r="27536" spans="2:8">
      <c r="B27536" s="2" t="s">
        <v>27982</v>
      </c>
      <c r="C27536" s="2">
        <v>58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54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45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42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41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59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40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47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23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27991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33</v>
      </c>
      <c r="D27546" s="2" t="s">
        <v>449</v>
      </c>
      <c r="E27546" s="2"/>
      <c r="F27546" s="2"/>
      <c r="G27546" s="2"/>
      <c r="H27546" s="2"/>
    </row>
    <row r="27547" spans="2:8">
      <c r="B27547" s="2" t="s">
        <v>27993</v>
      </c>
      <c r="C27547" s="2">
        <v>41</v>
      </c>
      <c r="D27547" s="2" t="s">
        <v>449</v>
      </c>
      <c r="E27547" s="2"/>
      <c r="F27547" s="2"/>
      <c r="G27547" s="2"/>
      <c r="H27547" s="2"/>
    </row>
    <row r="27548" spans="2:8">
      <c r="B27548" s="2" t="s">
        <v>27994</v>
      </c>
      <c r="C27548" s="2">
        <v>45</v>
      </c>
      <c r="D27548" s="2" t="s">
        <v>449</v>
      </c>
      <c r="E27548" s="2"/>
      <c r="F27548" s="2"/>
      <c r="G27548" s="2"/>
      <c r="H27548" s="2"/>
    </row>
    <row r="27549" spans="2:8">
      <c r="B27549" s="2" t="s">
        <v>27995</v>
      </c>
      <c r="C27549" s="2">
        <v>49</v>
      </c>
      <c r="D27549" s="2" t="s">
        <v>449</v>
      </c>
      <c r="E27549" s="2"/>
      <c r="F27549" s="2"/>
      <c r="G27549" s="2"/>
      <c r="H27549" s="2"/>
    </row>
    <row r="27550" spans="2:8">
      <c r="B27550" s="2" t="s">
        <v>27996</v>
      </c>
      <c r="C27550" s="2">
        <v>13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55</v>
      </c>
      <c r="D27551" s="2" t="s">
        <v>449</v>
      </c>
      <c r="E27551" s="2"/>
      <c r="F27551" s="2"/>
      <c r="G27551" s="2"/>
      <c r="H27551" s="2"/>
    </row>
    <row r="27552" spans="2:8">
      <c r="B27552" s="2" t="s">
        <v>27998</v>
      </c>
      <c r="C27552" s="2">
        <v>61</v>
      </c>
      <c r="D27552" s="2" t="s">
        <v>449</v>
      </c>
      <c r="E27552" s="2"/>
      <c r="F27552" s="2"/>
      <c r="G27552" s="2"/>
      <c r="H27552" s="2"/>
    </row>
    <row r="27553" spans="2:8">
      <c r="B27553" s="2" t="s">
        <v>27999</v>
      </c>
      <c r="C27553" s="2">
        <v>43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45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34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28006</v>
      </c>
      <c r="C27560" s="2">
        <v>36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28007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15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50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45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54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56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47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57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28016</v>
      </c>
      <c r="C27570" s="2">
        <v>67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28017</v>
      </c>
      <c r="C27571" s="2">
        <v>71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28018</v>
      </c>
      <c r="C27572" s="2">
        <v>44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57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54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48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53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57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28026</v>
      </c>
      <c r="C27580" s="2">
        <v>61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28027</v>
      </c>
      <c r="C27581" s="2">
        <v>52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48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65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64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44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42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43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53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48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42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14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47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28046</v>
      </c>
      <c r="C27600" s="2">
        <v>48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28047</v>
      </c>
      <c r="C27601" s="2">
        <v>30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28048</v>
      </c>
      <c r="C27602" s="2">
        <v>32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28049</v>
      </c>
      <c r="C27603" s="2">
        <v>39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28050</v>
      </c>
      <c r="C27604" s="2">
        <v>47</v>
      </c>
      <c r="D27604" s="2" t="s">
        <v>449</v>
      </c>
      <c r="E27604" s="2"/>
      <c r="F27604" s="2"/>
      <c r="G27604" s="2"/>
      <c r="H27604" s="2"/>
    </row>
    <row r="27605" spans="2:8">
      <c r="B27605" s="2" t="s">
        <v>28051</v>
      </c>
      <c r="C27605" s="2">
        <v>47</v>
      </c>
      <c r="D27605" s="2" t="s">
        <v>449</v>
      </c>
      <c r="E27605" s="2"/>
      <c r="F27605" s="2"/>
      <c r="G27605" s="2"/>
      <c r="H27605" s="2"/>
    </row>
    <row r="27606" spans="2:8">
      <c r="B27606" s="2" t="s">
        <v>28052</v>
      </c>
      <c r="C27606" s="2">
        <v>42</v>
      </c>
      <c r="D27606" s="2" t="s">
        <v>449</v>
      </c>
      <c r="E27606" s="2"/>
      <c r="F27606" s="2"/>
      <c r="G27606" s="2"/>
      <c r="H27606" s="2"/>
    </row>
    <row r="27607" spans="2:8">
      <c r="B27607" s="2" t="s">
        <v>28053</v>
      </c>
      <c r="C27607" s="2">
        <v>45</v>
      </c>
      <c r="D27607" s="2" t="s">
        <v>449</v>
      </c>
      <c r="E27607" s="2"/>
      <c r="F27607" s="2"/>
      <c r="G27607" s="2"/>
      <c r="H27607" s="2"/>
    </row>
    <row r="27608" spans="2:8">
      <c r="B27608" s="2" t="s">
        <v>28054</v>
      </c>
      <c r="C27608" s="2">
        <v>42</v>
      </c>
      <c r="D27608" s="2" t="s">
        <v>449</v>
      </c>
      <c r="E27608" s="2"/>
      <c r="F27608" s="2"/>
      <c r="G27608" s="2"/>
      <c r="H27608" s="2"/>
    </row>
    <row r="27609" spans="2:8">
      <c r="B27609" s="2" t="s">
        <v>28055</v>
      </c>
      <c r="C27609" s="2">
        <v>47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28056</v>
      </c>
      <c r="C27610" s="2">
        <v>48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28057</v>
      </c>
      <c r="C27611" s="2">
        <v>50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28058</v>
      </c>
      <c r="C27612" s="2">
        <v>46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44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43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38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53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47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56</v>
      </c>
      <c r="D27619" s="2" t="s">
        <v>449</v>
      </c>
      <c r="E27619" s="2"/>
      <c r="F27619" s="2"/>
      <c r="G27619" s="2"/>
      <c r="H27619" s="2"/>
    </row>
    <row r="27620" spans="2:8">
      <c r="B27620" s="2" t="s">
        <v>28066</v>
      </c>
      <c r="C27620" s="2">
        <v>56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28067</v>
      </c>
      <c r="C27621" s="2">
        <v>61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28068</v>
      </c>
      <c r="C27622" s="2">
        <v>45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41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28071</v>
      </c>
      <c r="C27625" s="2">
        <v>44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28072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28073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50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45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42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37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28079</v>
      </c>
      <c r="C27633" s="2">
        <v>45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28080</v>
      </c>
      <c r="C27634" s="2">
        <v>52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28081</v>
      </c>
      <c r="C27635" s="2">
        <v>54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28082</v>
      </c>
      <c r="C27636" s="2">
        <v>49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47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50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48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44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46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28088</v>
      </c>
      <c r="C27642" s="2">
        <v>52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28089</v>
      </c>
      <c r="C27643" s="2">
        <v>57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61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61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28092</v>
      </c>
      <c r="C27646" s="2">
        <v>66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28093</v>
      </c>
      <c r="C27647" s="2">
        <v>54</v>
      </c>
      <c r="D27647" s="2" t="s">
        <v>449</v>
      </c>
      <c r="E27647" s="2"/>
      <c r="F27647" s="2"/>
      <c r="G27647" s="2"/>
      <c r="H27647" s="2"/>
    </row>
    <row r="27648" spans="2:8">
      <c r="B27648" s="2" t="s">
        <v>28094</v>
      </c>
      <c r="C27648" s="2">
        <v>124</v>
      </c>
      <c r="D27648" s="2" t="s">
        <v>449</v>
      </c>
      <c r="E27648" s="2"/>
      <c r="F27648" s="2"/>
      <c r="G27648" s="2"/>
      <c r="H27648" s="2"/>
    </row>
    <row r="27649" spans="2:8">
      <c r="B27649" s="2" t="s">
        <v>28095</v>
      </c>
      <c r="C27649" s="2">
        <v>66</v>
      </c>
      <c r="D27649" s="2" t="s">
        <v>449</v>
      </c>
      <c r="E27649" s="2"/>
      <c r="F27649" s="2"/>
      <c r="G27649" s="2"/>
      <c r="H27649" s="2"/>
    </row>
    <row r="27650" spans="2:8">
      <c r="B27650" s="2" t="s">
        <v>28096</v>
      </c>
      <c r="C27650" s="2">
        <v>71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28097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33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46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52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28105</v>
      </c>
      <c r="C27659" s="2">
        <v>55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28106</v>
      </c>
      <c r="C27660" s="2">
        <v>56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28107</v>
      </c>
      <c r="C27661" s="2">
        <v>41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56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58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49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56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28118</v>
      </c>
      <c r="C27672" s="2">
        <v>60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28119</v>
      </c>
      <c r="C27673" s="2">
        <v>51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28120</v>
      </c>
      <c r="C27674" s="2">
        <v>57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28121</v>
      </c>
      <c r="C27675" s="2">
        <v>59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28122</v>
      </c>
      <c r="C27676" s="2">
        <v>71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50</v>
      </c>
      <c r="D27677" s="2" t="s">
        <v>449</v>
      </c>
      <c r="E27677" s="2"/>
      <c r="F27677" s="2"/>
      <c r="G27677" s="2"/>
      <c r="H27677" s="2"/>
    </row>
    <row r="27678" spans="2:8">
      <c r="B27678" s="2" t="s">
        <v>28124</v>
      </c>
      <c r="C27678" s="2">
        <v>56</v>
      </c>
      <c r="D27678" s="2" t="s">
        <v>449</v>
      </c>
      <c r="E27678" s="2"/>
      <c r="F27678" s="2"/>
      <c r="G27678" s="2"/>
      <c r="H27678" s="2"/>
    </row>
    <row r="27679" spans="2:8">
      <c r="B27679" s="2" t="s">
        <v>28125</v>
      </c>
      <c r="C27679" s="2">
        <v>60</v>
      </c>
      <c r="D27679" s="2" t="s">
        <v>449</v>
      </c>
      <c r="E27679" s="2"/>
      <c r="F27679" s="2"/>
      <c r="G27679" s="2"/>
      <c r="H27679" s="2"/>
    </row>
    <row r="27680" spans="2:8">
      <c r="B27680" s="2" t="s">
        <v>28126</v>
      </c>
      <c r="C27680" s="2">
        <v>59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50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48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49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47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46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46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45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50</v>
      </c>
      <c r="D27690" s="2" t="s">
        <v>449</v>
      </c>
      <c r="E27690" s="2"/>
      <c r="F27690" s="2"/>
      <c r="G27690" s="2"/>
      <c r="H27690" s="2"/>
    </row>
    <row r="27691" spans="2:8">
      <c r="B27691" s="2" t="s">
        <v>28137</v>
      </c>
      <c r="C27691" s="2">
        <v>56</v>
      </c>
      <c r="D27691" s="2" t="s">
        <v>449</v>
      </c>
      <c r="E27691" s="2"/>
      <c r="F27691" s="2"/>
      <c r="G27691" s="2"/>
      <c r="H27691" s="2"/>
    </row>
    <row r="27692" spans="2:8">
      <c r="B27692" s="2" t="s">
        <v>28138</v>
      </c>
      <c r="C27692" s="2">
        <v>50</v>
      </c>
      <c r="D27692" s="2" t="s">
        <v>449</v>
      </c>
      <c r="E27692" s="2"/>
      <c r="F27692" s="2"/>
      <c r="G27692" s="2"/>
      <c r="H27692" s="2"/>
    </row>
    <row r="27693" spans="2:8">
      <c r="B27693" s="2" t="s">
        <v>28139</v>
      </c>
      <c r="C27693" s="2">
        <v>55</v>
      </c>
      <c r="D27693" s="2" t="s">
        <v>449</v>
      </c>
      <c r="E27693" s="2"/>
      <c r="F27693" s="2"/>
      <c r="G27693" s="2"/>
      <c r="H27693" s="2"/>
    </row>
    <row r="27694" spans="2:8">
      <c r="B27694" s="2" t="s">
        <v>28140</v>
      </c>
      <c r="C27694" s="2">
        <v>56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28141</v>
      </c>
      <c r="C27695" s="2">
        <v>58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28142</v>
      </c>
      <c r="C27696" s="2">
        <v>62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28143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46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28146</v>
      </c>
      <c r="C27700" s="2">
        <v>48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28147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42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28150</v>
      </c>
      <c r="C27704" s="2">
        <v>46</v>
      </c>
      <c r="D27704" s="2" t="s">
        <v>449</v>
      </c>
      <c r="E27704" s="2"/>
      <c r="F27704" s="2"/>
      <c r="G27704" s="2"/>
      <c r="H27704" s="2"/>
    </row>
    <row r="27705" spans="2:8">
      <c r="B27705" s="2" t="s">
        <v>28151</v>
      </c>
      <c r="C27705" s="2">
        <v>48</v>
      </c>
      <c r="D27705" s="2" t="s">
        <v>449</v>
      </c>
      <c r="E27705" s="2"/>
      <c r="F27705" s="2"/>
      <c r="G27705" s="2"/>
      <c r="H27705" s="2"/>
    </row>
    <row r="27706" spans="2:8">
      <c r="B27706" s="2" t="s">
        <v>28152</v>
      </c>
      <c r="C27706" s="2">
        <v>52</v>
      </c>
      <c r="D27706" s="2" t="s">
        <v>449</v>
      </c>
      <c r="E27706" s="2"/>
      <c r="F27706" s="2"/>
      <c r="G27706" s="2"/>
      <c r="H27706" s="2"/>
    </row>
    <row r="27707" spans="2:8">
      <c r="B27707" s="2" t="s">
        <v>28153</v>
      </c>
      <c r="C27707" s="2">
        <v>53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28154</v>
      </c>
      <c r="C27708" s="2">
        <v>52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28155</v>
      </c>
      <c r="C27709" s="2">
        <v>50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28156</v>
      </c>
      <c r="C27710" s="2">
        <v>52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28157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28158</v>
      </c>
      <c r="C27712" s="2">
        <v>39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28159</v>
      </c>
      <c r="C27713" s="2">
        <v>57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28160</v>
      </c>
      <c r="C27714" s="2">
        <v>61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28161</v>
      </c>
      <c r="C27715" s="2">
        <v>68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28162</v>
      </c>
      <c r="C27716" s="2">
        <v>53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52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44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48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59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28169</v>
      </c>
      <c r="C27723" s="2">
        <v>64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28170</v>
      </c>
      <c r="C27724" s="2">
        <v>56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48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50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46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50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44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40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43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42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39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52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48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43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43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49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28188</v>
      </c>
      <c r="C27742" s="2">
        <v>53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28189</v>
      </c>
      <c r="C27743" s="2">
        <v>55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28190</v>
      </c>
      <c r="C27744" s="2">
        <v>57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28191</v>
      </c>
      <c r="C27745" s="2">
        <v>61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28192</v>
      </c>
      <c r="C27746" s="2">
        <v>64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47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28194</v>
      </c>
      <c r="C27748" s="2">
        <v>53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28195</v>
      </c>
      <c r="C27749" s="2">
        <v>51</v>
      </c>
      <c r="D27749" s="2" t="s">
        <v>449</v>
      </c>
      <c r="E27749" s="2"/>
      <c r="F27749" s="2"/>
      <c r="G27749" s="2"/>
      <c r="H27749" s="2"/>
    </row>
    <row r="27750" spans="2:8">
      <c r="B27750" s="2" t="s">
        <v>28196</v>
      </c>
      <c r="C27750" s="2">
        <v>50</v>
      </c>
      <c r="D27750" s="2" t="s">
        <v>449</v>
      </c>
      <c r="E27750" s="2"/>
      <c r="F27750" s="2"/>
      <c r="G27750" s="2"/>
      <c r="H27750" s="2"/>
    </row>
    <row r="27751" spans="2:8">
      <c r="B27751" s="2" t="s">
        <v>28197</v>
      </c>
      <c r="C27751" s="2">
        <v>50</v>
      </c>
      <c r="D27751" s="2" t="s">
        <v>449</v>
      </c>
      <c r="E27751" s="2"/>
      <c r="F27751" s="2"/>
      <c r="G27751" s="2"/>
      <c r="H27751" s="2"/>
    </row>
    <row r="27752" spans="2:8">
      <c r="B27752" s="2" t="s">
        <v>28198</v>
      </c>
      <c r="C27752" s="2">
        <v>52</v>
      </c>
      <c r="D27752" s="2" t="s">
        <v>449</v>
      </c>
      <c r="E27752" s="2"/>
      <c r="F27752" s="2"/>
      <c r="G27752" s="2"/>
      <c r="H27752" s="2"/>
    </row>
    <row r="27753" spans="2:8">
      <c r="B27753" s="2" t="s">
        <v>28199</v>
      </c>
      <c r="C27753" s="2">
        <v>56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28200</v>
      </c>
      <c r="C27754" s="2">
        <v>53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46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46</v>
      </c>
      <c r="D27756" s="2" t="s">
        <v>449</v>
      </c>
      <c r="E27756" s="2"/>
      <c r="F27756" s="2"/>
      <c r="G27756" s="2"/>
      <c r="H27756" s="2"/>
    </row>
    <row r="27757" spans="2:8">
      <c r="B27757" s="2" t="s">
        <v>28203</v>
      </c>
      <c r="C27757" s="2">
        <v>50</v>
      </c>
      <c r="D27757" s="2" t="s">
        <v>449</v>
      </c>
      <c r="E27757" s="2"/>
      <c r="F27757" s="2"/>
      <c r="G27757" s="2"/>
      <c r="H27757" s="2"/>
    </row>
    <row r="27758" spans="2:8">
      <c r="B27758" s="2" t="s">
        <v>28204</v>
      </c>
      <c r="C27758" s="2">
        <v>49</v>
      </c>
      <c r="D27758" s="2" t="s">
        <v>449</v>
      </c>
      <c r="E27758" s="2"/>
      <c r="F27758" s="2"/>
      <c r="G27758" s="2"/>
      <c r="H27758" s="2"/>
    </row>
    <row r="27759" spans="2:8">
      <c r="B27759" s="2" t="s">
        <v>28205</v>
      </c>
      <c r="C27759" s="2">
        <v>49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28206</v>
      </c>
      <c r="C27760" s="2">
        <v>33</v>
      </c>
      <c r="D27760" s="2" t="s">
        <v>449</v>
      </c>
      <c r="E27760" s="2"/>
      <c r="F27760" s="2"/>
      <c r="G27760" s="2"/>
      <c r="H27760" s="2"/>
    </row>
    <row r="27761" spans="2:8">
      <c r="B27761" s="2" t="s">
        <v>28207</v>
      </c>
      <c r="C27761" s="2">
        <v>46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28208</v>
      </c>
      <c r="C27762" s="2">
        <v>52</v>
      </c>
      <c r="D27762" s="2" t="s">
        <v>449</v>
      </c>
      <c r="E27762" s="2"/>
      <c r="F27762" s="2"/>
      <c r="G27762" s="2"/>
      <c r="H27762" s="2"/>
    </row>
    <row r="27763" spans="2:8">
      <c r="B27763" s="2" t="s">
        <v>28209</v>
      </c>
      <c r="C27763" s="2">
        <v>60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28210</v>
      </c>
      <c r="C27764" s="2">
        <v>29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28211</v>
      </c>
      <c r="C27765" s="2">
        <v>32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28212</v>
      </c>
      <c r="C27766" s="2">
        <v>37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28213</v>
      </c>
      <c r="C27767" s="2">
        <v>41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28214</v>
      </c>
      <c r="C27768" s="2">
        <v>43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28215</v>
      </c>
      <c r="C27769" s="2">
        <v>46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44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48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24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28220</v>
      </c>
      <c r="C27774" s="2">
        <v>26</v>
      </c>
      <c r="D27774" s="2" t="s">
        <v>449</v>
      </c>
      <c r="E27774" s="2"/>
      <c r="F27774" s="2"/>
      <c r="G27774" s="2"/>
      <c r="H27774" s="2"/>
    </row>
    <row r="27775" spans="2:8">
      <c r="B27775" s="2" t="s">
        <v>28221</v>
      </c>
      <c r="C27775" s="2">
        <v>26</v>
      </c>
      <c r="D27775" s="2" t="s">
        <v>449</v>
      </c>
      <c r="E27775" s="2"/>
      <c r="F27775" s="2"/>
      <c r="G27775" s="2"/>
      <c r="H27775" s="2"/>
    </row>
    <row r="27776" spans="2:8">
      <c r="B27776" s="2" t="s">
        <v>28222</v>
      </c>
      <c r="C27776" s="2">
        <v>26</v>
      </c>
      <c r="D27776" s="2" t="s">
        <v>449</v>
      </c>
      <c r="E27776" s="2"/>
      <c r="F27776" s="2"/>
      <c r="G27776" s="2"/>
      <c r="H27776" s="2"/>
    </row>
    <row r="27777" spans="2:8">
      <c r="B27777" s="2" t="s">
        <v>28223</v>
      </c>
      <c r="C27777" s="2">
        <v>28</v>
      </c>
      <c r="D27777" s="2" t="s">
        <v>449</v>
      </c>
      <c r="E27777" s="2"/>
      <c r="F27777" s="2"/>
      <c r="G27777" s="2"/>
      <c r="H27777" s="2"/>
    </row>
    <row r="27778" spans="2:8">
      <c r="B27778" s="2" t="s">
        <v>28224</v>
      </c>
      <c r="C27778" s="2">
        <v>33</v>
      </c>
      <c r="D27778" s="2" t="s">
        <v>449</v>
      </c>
      <c r="E27778" s="2"/>
      <c r="F27778" s="2"/>
      <c r="G27778" s="2"/>
      <c r="H27778" s="2"/>
    </row>
    <row r="27779" spans="2:8">
      <c r="B27779" s="2" t="s">
        <v>28225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41</v>
      </c>
      <c r="D27780" s="2" t="s">
        <v>449</v>
      </c>
      <c r="E27780" s="2"/>
      <c r="F27780" s="2"/>
      <c r="G27780" s="2"/>
      <c r="H27780" s="2"/>
    </row>
    <row r="27781" spans="2:8">
      <c r="B27781" s="2" t="s">
        <v>28227</v>
      </c>
      <c r="C27781" s="2">
        <v>51</v>
      </c>
      <c r="D27781" s="2" t="s">
        <v>449</v>
      </c>
      <c r="E27781" s="2"/>
      <c r="F27781" s="2"/>
      <c r="G27781" s="2"/>
      <c r="H27781" s="2"/>
    </row>
    <row r="27782" spans="2:8">
      <c r="B27782" s="2" t="s">
        <v>28228</v>
      </c>
      <c r="C27782" s="2">
        <v>59</v>
      </c>
      <c r="D27782" s="2" t="s">
        <v>449</v>
      </c>
      <c r="E27782" s="2"/>
      <c r="F27782" s="2"/>
      <c r="G27782" s="2"/>
      <c r="H27782" s="2"/>
    </row>
    <row r="27783" spans="2:8">
      <c r="B27783" s="2" t="s">
        <v>28229</v>
      </c>
      <c r="C27783" s="2">
        <v>64</v>
      </c>
      <c r="D27783" s="2" t="s">
        <v>449</v>
      </c>
      <c r="E27783" s="2"/>
      <c r="F27783" s="2"/>
      <c r="G27783" s="2"/>
      <c r="H27783" s="2"/>
    </row>
    <row r="27784" spans="2:8">
      <c r="B27784" s="2" t="s">
        <v>28230</v>
      </c>
      <c r="C27784" s="2">
        <v>33</v>
      </c>
      <c r="D27784" s="2" t="s">
        <v>449</v>
      </c>
      <c r="E27784" s="2"/>
      <c r="F27784" s="2"/>
      <c r="G27784" s="2"/>
      <c r="H27784" s="2"/>
    </row>
    <row r="27785" spans="2:8">
      <c r="B27785" s="2" t="s">
        <v>28231</v>
      </c>
      <c r="C27785" s="2">
        <v>41</v>
      </c>
      <c r="D27785" s="2" t="s">
        <v>449</v>
      </c>
      <c r="E27785" s="2"/>
      <c r="F27785" s="2"/>
      <c r="G27785" s="2"/>
      <c r="H27785" s="2"/>
    </row>
    <row r="27786" spans="2:8">
      <c r="B27786" s="2" t="s">
        <v>28232</v>
      </c>
      <c r="C27786" s="2">
        <v>44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28233</v>
      </c>
      <c r="C27787" s="2">
        <v>48</v>
      </c>
      <c r="D27787" s="2" t="s">
        <v>449</v>
      </c>
      <c r="E27787" s="2"/>
      <c r="F27787" s="2"/>
      <c r="G27787" s="2"/>
      <c r="H27787" s="2"/>
    </row>
    <row r="27788" spans="2:8">
      <c r="B27788" s="2" t="s">
        <v>28234</v>
      </c>
      <c r="C27788" s="2">
        <v>45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39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51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55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61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28240</v>
      </c>
      <c r="C27794" s="2">
        <v>63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28241</v>
      </c>
      <c r="C27795" s="2">
        <v>43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43</v>
      </c>
      <c r="D27800" s="2" t="s">
        <v>449</v>
      </c>
      <c r="E27800" s="2"/>
      <c r="F27800" s="2"/>
      <c r="G27800" s="2"/>
      <c r="H27800" s="2"/>
    </row>
    <row r="27801" spans="2:8">
      <c r="B27801" s="2" t="s">
        <v>28247</v>
      </c>
      <c r="C27801" s="2">
        <v>43</v>
      </c>
      <c r="D27801" s="2" t="s">
        <v>449</v>
      </c>
      <c r="E27801" s="2"/>
      <c r="F27801" s="2"/>
      <c r="G27801" s="2"/>
      <c r="H27801" s="2"/>
    </row>
    <row r="27802" spans="2:8">
      <c r="B27802" s="2" t="s">
        <v>28248</v>
      </c>
      <c r="C27802" s="2">
        <v>47</v>
      </c>
      <c r="D27802" s="2" t="s">
        <v>449</v>
      </c>
      <c r="E27802" s="2"/>
      <c r="F27802" s="2"/>
      <c r="G27802" s="2"/>
      <c r="H27802" s="2"/>
    </row>
    <row r="27803" spans="2:8">
      <c r="B27803" s="2" t="s">
        <v>28249</v>
      </c>
      <c r="C27803" s="2">
        <v>46</v>
      </c>
      <c r="D27803" s="2" t="s">
        <v>449</v>
      </c>
      <c r="E27803" s="2"/>
      <c r="F27803" s="2"/>
      <c r="G27803" s="2"/>
      <c r="H27803" s="2"/>
    </row>
    <row r="27804" spans="2:8">
      <c r="B27804" s="2" t="s">
        <v>28250</v>
      </c>
      <c r="C27804" s="2">
        <v>43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43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59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28255</v>
      </c>
      <c r="C27809" s="2">
        <v>66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28256</v>
      </c>
      <c r="C27810" s="2">
        <v>72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28257</v>
      </c>
      <c r="C27811" s="2">
        <v>15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28258</v>
      </c>
      <c r="C27812" s="2">
        <v>15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28259</v>
      </c>
      <c r="C27813" s="2">
        <v>15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28260</v>
      </c>
      <c r="C27814" s="2">
        <v>16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28261</v>
      </c>
      <c r="C27815" s="2">
        <v>16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28262</v>
      </c>
      <c r="C27816" s="2">
        <v>16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28263</v>
      </c>
      <c r="C27817" s="2">
        <v>16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28264</v>
      </c>
      <c r="C27818" s="2">
        <v>45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42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49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28273</v>
      </c>
      <c r="C27827" s="2">
        <v>57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28274</v>
      </c>
      <c r="C27828" s="2">
        <v>59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28275</v>
      </c>
      <c r="C27829" s="2">
        <v>40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33</v>
      </c>
      <c r="D27831" s="2" t="s">
        <v>449</v>
      </c>
      <c r="E27831" s="2"/>
      <c r="F27831" s="2"/>
      <c r="G27831" s="2"/>
      <c r="H27831" s="2"/>
    </row>
    <row r="27832" spans="2:8">
      <c r="B27832" s="2" t="s">
        <v>28278</v>
      </c>
      <c r="C27832" s="2">
        <v>40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28279</v>
      </c>
      <c r="C27833" s="2">
        <v>53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54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22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28282</v>
      </c>
      <c r="C27836" s="2">
        <v>24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28283</v>
      </c>
      <c r="C27837" s="2">
        <v>29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28284</v>
      </c>
      <c r="C27838" s="2">
        <v>34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28285</v>
      </c>
      <c r="C27839" s="2">
        <v>38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28286</v>
      </c>
      <c r="C27840" s="2">
        <v>41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28287</v>
      </c>
      <c r="C27841" s="2">
        <v>45</v>
      </c>
      <c r="D27841" s="2" t="s">
        <v>449</v>
      </c>
      <c r="E27841" s="2"/>
      <c r="F27841" s="2"/>
      <c r="G27841" s="2"/>
      <c r="H27841" s="2"/>
    </row>
    <row r="27842" spans="2:8">
      <c r="B27842" s="2" t="s">
        <v>28288</v>
      </c>
      <c r="C27842" s="2">
        <v>46</v>
      </c>
      <c r="D27842" s="2" t="s">
        <v>449</v>
      </c>
      <c r="E27842" s="2"/>
      <c r="F27842" s="2"/>
      <c r="G27842" s="2"/>
      <c r="H27842" s="2"/>
    </row>
    <row r="27843" spans="2:8">
      <c r="B27843" s="2" t="s">
        <v>28289</v>
      </c>
      <c r="C27843" s="2">
        <v>55</v>
      </c>
      <c r="D27843" s="2" t="s">
        <v>449</v>
      </c>
      <c r="E27843" s="2"/>
      <c r="F27843" s="2"/>
      <c r="G27843" s="2"/>
      <c r="H27843" s="2"/>
    </row>
    <row r="27844" spans="2:8">
      <c r="B27844" s="2" t="s">
        <v>28290</v>
      </c>
      <c r="C27844" s="2">
        <v>18</v>
      </c>
      <c r="D27844" s="2" t="s">
        <v>449</v>
      </c>
      <c r="E27844" s="2"/>
      <c r="F27844" s="2"/>
      <c r="G27844" s="2"/>
      <c r="H27844" s="2"/>
    </row>
    <row r="27845" spans="2:8">
      <c r="B27845" s="2" t="s">
        <v>28291</v>
      </c>
      <c r="C27845" s="2">
        <v>15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28292</v>
      </c>
      <c r="C27846" s="2">
        <v>57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28293</v>
      </c>
      <c r="C27847" s="2">
        <v>57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28294</v>
      </c>
      <c r="C27848" s="2">
        <v>49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28295</v>
      </c>
      <c r="C27849" s="2">
        <v>49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28296</v>
      </c>
      <c r="C27850" s="2">
        <v>54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28297</v>
      </c>
      <c r="C27851" s="2">
        <v>24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28298</v>
      </c>
      <c r="C27852" s="2">
        <v>26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28299</v>
      </c>
      <c r="C27853" s="2">
        <v>25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28300</v>
      </c>
      <c r="C27854" s="2">
        <v>23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28301</v>
      </c>
      <c r="C27855" s="2">
        <v>23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28302</v>
      </c>
      <c r="C27856" s="2">
        <v>16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28303</v>
      </c>
      <c r="C27857" s="2">
        <v>22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28304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13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28307</v>
      </c>
      <c r="C27861" s="2">
        <v>40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28308</v>
      </c>
      <c r="C27862" s="2">
        <v>56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28309</v>
      </c>
      <c r="C27863" s="2">
        <v>28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28310</v>
      </c>
      <c r="C27864" s="2">
        <v>18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28311</v>
      </c>
      <c r="C27865" s="2">
        <v>23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28312</v>
      </c>
      <c r="C27866" s="2">
        <v>16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28313</v>
      </c>
      <c r="C27867" s="2">
        <v>28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28314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15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34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41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28321</v>
      </c>
      <c r="C27875" s="2">
        <v>15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28322</v>
      </c>
      <c r="C27876" s="2">
        <v>17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28323</v>
      </c>
      <c r="C27877" s="2">
        <v>60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28324</v>
      </c>
      <c r="C27878" s="2">
        <v>46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28325</v>
      </c>
      <c r="C27879" s="2">
        <v>55</v>
      </c>
      <c r="D27879" s="2" t="s">
        <v>449</v>
      </c>
      <c r="E27879" s="2"/>
      <c r="F27879" s="2"/>
      <c r="G27879" s="2"/>
      <c r="H27879" s="2"/>
    </row>
    <row r="27880" spans="2:8">
      <c r="B27880" s="2" t="s">
        <v>28326</v>
      </c>
      <c r="C27880" s="2">
        <v>41</v>
      </c>
      <c r="D27880" s="2" t="s">
        <v>449</v>
      </c>
      <c r="E27880" s="2"/>
      <c r="F27880" s="2"/>
      <c r="G27880" s="2"/>
      <c r="H27880" s="2"/>
    </row>
    <row r="27881" spans="2:8">
      <c r="B27881" s="2" t="s">
        <v>28327</v>
      </c>
      <c r="C27881" s="2">
        <v>44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28328</v>
      </c>
      <c r="C27882" s="2">
        <v>45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28329</v>
      </c>
      <c r="C27883" s="2">
        <v>46</v>
      </c>
      <c r="D27883" s="2" t="s">
        <v>449</v>
      </c>
      <c r="E27883" s="2"/>
      <c r="F27883" s="2"/>
      <c r="G27883" s="2"/>
      <c r="H27883" s="2"/>
    </row>
    <row r="27884" spans="2:8">
      <c r="B27884" s="2" t="s">
        <v>28330</v>
      </c>
      <c r="C27884" s="2">
        <v>41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12</v>
      </c>
      <c r="D27886" s="2" t="s">
        <v>449</v>
      </c>
      <c r="E27886" s="2"/>
      <c r="F27886" s="2"/>
      <c r="G27886" s="2"/>
      <c r="H27886" s="2"/>
    </row>
    <row r="27887" spans="2:8">
      <c r="B27887" s="2" t="s">
        <v>28333</v>
      </c>
      <c r="C27887" s="2">
        <v>42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28334</v>
      </c>
      <c r="C27888" s="2">
        <v>45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28335</v>
      </c>
      <c r="C27889" s="2">
        <v>59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28336</v>
      </c>
      <c r="C27890" s="2">
        <v>41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53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56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28339</v>
      </c>
      <c r="C27893" s="2">
        <v>42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56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47</v>
      </c>
      <c r="D27895" s="2" t="s">
        <v>449</v>
      </c>
      <c r="E27895" s="2"/>
      <c r="F27895" s="2"/>
      <c r="G27895" s="2"/>
      <c r="H27895" s="2"/>
    </row>
    <row r="27896" spans="2:8">
      <c r="B27896" s="2" t="s">
        <v>28342</v>
      </c>
      <c r="C27896" s="2">
        <v>50</v>
      </c>
      <c r="D27896" s="2" t="s">
        <v>449</v>
      </c>
      <c r="E27896" s="2"/>
      <c r="F27896" s="2"/>
      <c r="G27896" s="2"/>
      <c r="H27896" s="2"/>
    </row>
    <row r="27897" spans="2:8">
      <c r="B27897" s="2" t="s">
        <v>28343</v>
      </c>
      <c r="C27897" s="2">
        <v>47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46</v>
      </c>
      <c r="D27898" s="2" t="s">
        <v>449</v>
      </c>
      <c r="E27898" s="2"/>
      <c r="F27898" s="2"/>
      <c r="G27898" s="2"/>
      <c r="H27898" s="2"/>
    </row>
    <row r="27899" spans="2:8">
      <c r="B27899" s="2" t="s">
        <v>28345</v>
      </c>
      <c r="C27899" s="2">
        <v>52</v>
      </c>
      <c r="D27899" s="2" t="s">
        <v>449</v>
      </c>
      <c r="E27899" s="2"/>
      <c r="F27899" s="2"/>
      <c r="G27899" s="2"/>
      <c r="H27899" s="2"/>
    </row>
    <row r="27900" spans="2:8">
      <c r="B27900" s="2" t="s">
        <v>28346</v>
      </c>
      <c r="C27900" s="2">
        <v>48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57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42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45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28352</v>
      </c>
      <c r="C27906" s="2">
        <v>40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28353</v>
      </c>
      <c r="C27907" s="2">
        <v>43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28354</v>
      </c>
      <c r="C27908" s="2">
        <v>46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43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40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50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55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28361</v>
      </c>
      <c r="C27915" s="2">
        <v>56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28362</v>
      </c>
      <c r="C27916" s="2">
        <v>59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28363</v>
      </c>
      <c r="C27917" s="2">
        <v>63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28364</v>
      </c>
      <c r="C27918" s="2">
        <v>42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28365</v>
      </c>
      <c r="C27919" s="2">
        <v>43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28366</v>
      </c>
      <c r="C27920" s="2">
        <v>48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41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52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49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52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15</v>
      </c>
      <c r="D27928" s="2" t="s">
        <v>449</v>
      </c>
      <c r="E27928" s="2"/>
      <c r="F27928" s="2"/>
      <c r="G27928" s="2"/>
      <c r="H27928" s="2"/>
    </row>
    <row r="27929" spans="2:8">
      <c r="B27929" s="2" t="s">
        <v>28375</v>
      </c>
      <c r="C27929" s="2">
        <v>50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40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46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57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52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45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41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55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28387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60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50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48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44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42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49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47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49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28399</v>
      </c>
      <c r="C27953" s="2">
        <v>54</v>
      </c>
      <c r="D27953" s="2" t="s">
        <v>449</v>
      </c>
      <c r="E27953" s="2"/>
      <c r="F27953" s="2"/>
      <c r="G27953" s="2"/>
      <c r="H27953" s="2"/>
    </row>
    <row r="27954" spans="2:8">
      <c r="B27954" s="2" t="s">
        <v>28400</v>
      </c>
      <c r="C27954" s="2">
        <v>58</v>
      </c>
      <c r="D27954" s="2" t="s">
        <v>449</v>
      </c>
      <c r="E27954" s="2"/>
      <c r="F27954" s="2"/>
      <c r="G27954" s="2"/>
      <c r="H27954" s="2"/>
    </row>
    <row r="27955" spans="2:8">
      <c r="B27955" s="2" t="s">
        <v>28401</v>
      </c>
      <c r="C27955" s="2">
        <v>59</v>
      </c>
      <c r="D27955" s="2" t="s">
        <v>449</v>
      </c>
      <c r="E27955" s="2"/>
      <c r="F27955" s="2"/>
      <c r="G27955" s="2"/>
      <c r="H27955" s="2"/>
    </row>
    <row r="27956" spans="2:8">
      <c r="B27956" s="2" t="s">
        <v>28402</v>
      </c>
      <c r="C27956" s="2">
        <v>50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49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51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28405</v>
      </c>
      <c r="C27959" s="2">
        <v>57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28406</v>
      </c>
      <c r="C27960" s="2">
        <v>59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28407</v>
      </c>
      <c r="C27961" s="2">
        <v>57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28408</v>
      </c>
      <c r="C27962" s="2">
        <v>61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28409</v>
      </c>
      <c r="C27963" s="2">
        <v>62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28410</v>
      </c>
      <c r="C27964" s="2">
        <v>66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61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44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28413</v>
      </c>
      <c r="C27967" s="2">
        <v>54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28414</v>
      </c>
      <c r="C27968" s="2">
        <v>57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28415</v>
      </c>
      <c r="C27969" s="2">
        <v>62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28416</v>
      </c>
      <c r="C27970" s="2">
        <v>55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51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47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40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55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28421</v>
      </c>
      <c r="C27975" s="2">
        <v>58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28422</v>
      </c>
      <c r="C27976" s="2">
        <v>48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28423</v>
      </c>
      <c r="C27977" s="2">
        <v>50</v>
      </c>
      <c r="D27977" s="2" t="s">
        <v>449</v>
      </c>
      <c r="E27977" s="2"/>
      <c r="F27977" s="2"/>
      <c r="G27977" s="2"/>
      <c r="H27977" s="2"/>
    </row>
    <row r="27978" spans="2:8">
      <c r="B27978" s="2" t="s">
        <v>28424</v>
      </c>
      <c r="C27978" s="2">
        <v>50</v>
      </c>
      <c r="D27978" s="2" t="s">
        <v>449</v>
      </c>
      <c r="E27978" s="2"/>
      <c r="F27978" s="2"/>
      <c r="G27978" s="2"/>
      <c r="H27978" s="2"/>
    </row>
    <row r="27979" spans="2:8">
      <c r="B27979" s="2" t="s">
        <v>28425</v>
      </c>
      <c r="C27979" s="2">
        <v>54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28426</v>
      </c>
      <c r="C27980" s="2">
        <v>41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48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42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38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54</v>
      </c>
      <c r="D27987" s="2" t="s">
        <v>449</v>
      </c>
      <c r="E27987" s="2"/>
      <c r="F27987" s="2"/>
      <c r="G27987" s="2"/>
      <c r="H27987" s="2"/>
    </row>
    <row r="27988" spans="2:8">
      <c r="B27988" s="2" t="s">
        <v>28434</v>
      </c>
      <c r="C27988" s="2">
        <v>60</v>
      </c>
      <c r="D27988" s="2" t="s">
        <v>449</v>
      </c>
      <c r="E27988" s="2"/>
      <c r="F27988" s="2"/>
      <c r="G27988" s="2"/>
      <c r="H27988" s="2"/>
    </row>
    <row r="27989" spans="2:8">
      <c r="B27989" s="2" t="s">
        <v>28435</v>
      </c>
      <c r="C27989" s="2">
        <v>42</v>
      </c>
      <c r="D27989" s="2" t="s">
        <v>449</v>
      </c>
      <c r="E27989" s="2"/>
      <c r="F27989" s="2"/>
      <c r="G27989" s="2"/>
      <c r="H27989" s="2"/>
    </row>
    <row r="27990" spans="2:8">
      <c r="B27990" s="2" t="s">
        <v>28436</v>
      </c>
      <c r="C27990" s="2">
        <v>47</v>
      </c>
      <c r="D27990" s="2" t="s">
        <v>449</v>
      </c>
      <c r="E27990" s="2"/>
      <c r="F27990" s="2"/>
      <c r="G27990" s="2"/>
      <c r="H27990" s="2"/>
    </row>
    <row r="27991" spans="2:8">
      <c r="B27991" s="2" t="s">
        <v>28437</v>
      </c>
      <c r="C27991" s="2">
        <v>41</v>
      </c>
      <c r="D27991" s="2" t="s">
        <v>449</v>
      </c>
      <c r="E27991" s="2"/>
      <c r="F27991" s="2"/>
      <c r="G27991" s="2"/>
      <c r="H27991" s="2"/>
    </row>
    <row r="27992" spans="2:8">
      <c r="B27992" s="2" t="s">
        <v>28438</v>
      </c>
      <c r="C27992" s="2">
        <v>45</v>
      </c>
      <c r="D27992" s="2" t="s">
        <v>449</v>
      </c>
      <c r="E27992" s="2"/>
      <c r="F27992" s="2"/>
      <c r="G27992" s="2"/>
      <c r="H27992" s="2"/>
    </row>
    <row r="27993" spans="2:8">
      <c r="B27993" s="2" t="s">
        <v>28439</v>
      </c>
      <c r="C27993" s="2">
        <v>46</v>
      </c>
      <c r="D27993" s="2" t="s">
        <v>449</v>
      </c>
      <c r="E27993" s="2"/>
      <c r="F27993" s="2"/>
      <c r="G27993" s="2"/>
      <c r="H27993" s="2"/>
    </row>
    <row r="27994" spans="2:8">
      <c r="B27994" s="2" t="s">
        <v>28440</v>
      </c>
      <c r="C27994" s="2">
        <v>43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42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63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52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58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28448</v>
      </c>
      <c r="C28002" s="2">
        <v>129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28449</v>
      </c>
      <c r="C28003" s="2">
        <v>68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28450</v>
      </c>
      <c r="C28004" s="2">
        <v>75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28451</v>
      </c>
      <c r="C28005" s="2">
        <v>48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32</v>
      </c>
      <c r="D28009" s="2" t="s">
        <v>449</v>
      </c>
      <c r="E28009" s="2"/>
      <c r="F28009" s="2"/>
      <c r="G28009" s="2"/>
      <c r="H28009" s="2"/>
    </row>
    <row r="28010" spans="2:8">
      <c r="B28010" s="2" t="s">
        <v>28456</v>
      </c>
      <c r="C28010" s="2">
        <v>38</v>
      </c>
      <c r="D28010" s="2" t="s">
        <v>449</v>
      </c>
      <c r="E28010" s="2"/>
      <c r="F28010" s="2"/>
      <c r="G28010" s="2"/>
      <c r="H28010" s="2"/>
    </row>
    <row r="28011" spans="2:8">
      <c r="B28011" s="2" t="s">
        <v>28457</v>
      </c>
      <c r="C28011" s="2">
        <v>49</v>
      </c>
      <c r="D28011" s="2" t="s">
        <v>449</v>
      </c>
      <c r="E28011" s="2"/>
      <c r="F28011" s="2"/>
      <c r="G28011" s="2"/>
      <c r="H28011" s="2"/>
    </row>
    <row r="28012" spans="2:8">
      <c r="B28012" s="2" t="s">
        <v>28458</v>
      </c>
      <c r="C28012" s="2">
        <v>52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28459</v>
      </c>
      <c r="C28013" s="2">
        <v>57</v>
      </c>
      <c r="D28013" s="2" t="s">
        <v>449</v>
      </c>
      <c r="E28013" s="2"/>
      <c r="F28013" s="2"/>
      <c r="G28013" s="2"/>
      <c r="H28013" s="2"/>
    </row>
    <row r="28014" spans="2:8">
      <c r="B28014" s="2" t="s">
        <v>28460</v>
      </c>
      <c r="C28014" s="2">
        <v>39</v>
      </c>
      <c r="D28014" s="2" t="s">
        <v>449</v>
      </c>
      <c r="E28014" s="2"/>
      <c r="F28014" s="2"/>
      <c r="G28014" s="2"/>
      <c r="H28014" s="2"/>
    </row>
    <row r="28015" spans="2:8">
      <c r="B28015" s="2" t="s">
        <v>28461</v>
      </c>
      <c r="C28015" s="2">
        <v>51</v>
      </c>
      <c r="D28015" s="2" t="s">
        <v>449</v>
      </c>
      <c r="E28015" s="2"/>
      <c r="F28015" s="2"/>
      <c r="G28015" s="2"/>
      <c r="H28015" s="2"/>
    </row>
    <row r="28016" spans="2:8">
      <c r="B28016" s="2" t="s">
        <v>28462</v>
      </c>
      <c r="C28016" s="2">
        <v>53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42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41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65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28466</v>
      </c>
      <c r="C28020" s="2">
        <v>68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28467</v>
      </c>
      <c r="C28021" s="2">
        <v>70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28468</v>
      </c>
      <c r="C28022" s="2">
        <v>52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51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46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49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45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49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46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41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39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37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52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28480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46</v>
      </c>
      <c r="D28039" s="2" t="s">
        <v>449</v>
      </c>
      <c r="E28039" s="2"/>
      <c r="F28039" s="2"/>
      <c r="G28039" s="2"/>
      <c r="H28039" s="2"/>
    </row>
    <row r="28040" spans="2:8">
      <c r="B28040" s="2" t="s">
        <v>28486</v>
      </c>
      <c r="C28040" s="2">
        <v>52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28487</v>
      </c>
      <c r="C28041" s="2">
        <v>55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28488</v>
      </c>
      <c r="C28042" s="2">
        <v>45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41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42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56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36</v>
      </c>
      <c r="D28046" s="2" t="s">
        <v>449</v>
      </c>
      <c r="E28046" s="2"/>
      <c r="F28046" s="2"/>
      <c r="G28046" s="2"/>
      <c r="H28046" s="2"/>
    </row>
    <row r="28047" spans="2:8">
      <c r="B28047" s="2" t="s">
        <v>28493</v>
      </c>
      <c r="C28047" s="2">
        <v>43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28494</v>
      </c>
      <c r="C28048" s="2">
        <v>44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48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44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50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42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41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35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28504</v>
      </c>
      <c r="C28058" s="2">
        <v>42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28505</v>
      </c>
      <c r="C28059" s="2">
        <v>46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28506</v>
      </c>
      <c r="C28060" s="2">
        <v>38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37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44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40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46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28513</v>
      </c>
      <c r="C28067" s="2">
        <v>54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28514</v>
      </c>
      <c r="C28068" s="2">
        <v>50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58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52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42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47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44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51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49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46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24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26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31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36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28528</v>
      </c>
      <c r="C28082" s="2">
        <v>39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28529</v>
      </c>
      <c r="C28083" s="2">
        <v>41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28530</v>
      </c>
      <c r="C28084" s="2">
        <v>43</v>
      </c>
      <c r="D28084" s="2" t="s">
        <v>449</v>
      </c>
      <c r="E28084" s="2"/>
      <c r="F28084" s="2"/>
      <c r="G28084" s="2"/>
      <c r="H28084" s="2"/>
    </row>
    <row r="28085" spans="2:8">
      <c r="B28085" s="2" t="s">
        <v>28531</v>
      </c>
      <c r="C28085" s="2">
        <v>45</v>
      </c>
      <c r="D28085" s="2" t="s">
        <v>449</v>
      </c>
      <c r="E28085" s="2"/>
      <c r="F28085" s="2"/>
      <c r="G28085" s="2"/>
      <c r="H28085" s="2"/>
    </row>
    <row r="28086" spans="2:8">
      <c r="B28086" s="2" t="s">
        <v>28532</v>
      </c>
      <c r="C28086" s="2">
        <v>46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28533</v>
      </c>
      <c r="C28087" s="2">
        <v>48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28534</v>
      </c>
      <c r="C28088" s="2">
        <v>49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28535</v>
      </c>
      <c r="C28089" s="2">
        <v>35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28536</v>
      </c>
      <c r="C28090" s="2">
        <v>47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28537</v>
      </c>
      <c r="C28091" s="2">
        <v>53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28538</v>
      </c>
      <c r="C28092" s="2">
        <v>63</v>
      </c>
      <c r="D28092" s="2" t="s">
        <v>449</v>
      </c>
      <c r="E28092" s="2"/>
      <c r="F28092" s="2"/>
      <c r="G28092" s="2"/>
      <c r="H28092" s="2"/>
    </row>
    <row r="28093" spans="2:8">
      <c r="B28093" s="2" t="s">
        <v>28539</v>
      </c>
      <c r="C28093" s="2">
        <v>55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44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44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43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62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64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60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28548</v>
      </c>
      <c r="C28102" s="2">
        <v>64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28549</v>
      </c>
      <c r="C28103" s="2">
        <v>69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28550</v>
      </c>
      <c r="C28104" s="2">
        <v>51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28551</v>
      </c>
      <c r="C28105" s="2">
        <v>59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28552</v>
      </c>
      <c r="C28106" s="2">
        <v>66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28553</v>
      </c>
      <c r="C28107" s="2">
        <v>55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53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47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38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43</v>
      </c>
      <c r="D28113" s="2" t="s">
        <v>449</v>
      </c>
      <c r="E28113" s="2"/>
      <c r="F28113" s="2"/>
      <c r="G28113" s="2"/>
      <c r="H28113" s="2"/>
    </row>
    <row r="28114" spans="2:8">
      <c r="B28114" s="2" t="s">
        <v>28560</v>
      </c>
      <c r="C28114" s="2">
        <v>46</v>
      </c>
      <c r="D28114" s="2" t="s">
        <v>449</v>
      </c>
      <c r="E28114" s="2"/>
      <c r="F28114" s="2"/>
      <c r="G28114" s="2"/>
      <c r="H28114" s="2"/>
    </row>
    <row r="28115" spans="2:8">
      <c r="B28115" s="2" t="s">
        <v>28561</v>
      </c>
      <c r="C28115" s="2">
        <v>48</v>
      </c>
      <c r="D28115" s="2" t="s">
        <v>449</v>
      </c>
      <c r="E28115" s="2"/>
      <c r="F28115" s="2"/>
      <c r="G28115" s="2"/>
      <c r="H28115" s="2"/>
    </row>
    <row r="28116" spans="2:8">
      <c r="B28116" s="2" t="s">
        <v>28562</v>
      </c>
      <c r="C28116" s="2">
        <v>47</v>
      </c>
      <c r="D28116" s="2" t="s">
        <v>449</v>
      </c>
      <c r="E28116" s="2"/>
      <c r="F28116" s="2"/>
      <c r="G28116" s="2"/>
      <c r="H28116" s="2"/>
    </row>
    <row r="28117" spans="2:8">
      <c r="B28117" s="2" t="s">
        <v>28563</v>
      </c>
      <c r="C28117" s="2">
        <v>49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28564</v>
      </c>
      <c r="C28118" s="2">
        <v>51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28565</v>
      </c>
      <c r="C28119" s="2">
        <v>51</v>
      </c>
      <c r="D28119" s="2" t="s">
        <v>449</v>
      </c>
      <c r="E28119" s="2"/>
      <c r="F28119" s="2"/>
      <c r="G28119" s="2"/>
      <c r="H28119" s="2"/>
    </row>
    <row r="28120" spans="2:8">
      <c r="B28120" s="2" t="s">
        <v>28566</v>
      </c>
      <c r="C28120" s="2">
        <v>27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28567</v>
      </c>
      <c r="C28121" s="2">
        <v>43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42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57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28570</v>
      </c>
      <c r="C28124" s="2">
        <v>71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28571</v>
      </c>
      <c r="C28125" s="2">
        <v>41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55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51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54</v>
      </c>
      <c r="D28129" s="2" t="s">
        <v>449</v>
      </c>
      <c r="E28129" s="2"/>
      <c r="F28129" s="2"/>
      <c r="G28129" s="2"/>
      <c r="H28129" s="2"/>
    </row>
    <row r="28130" spans="2:8">
      <c r="B28130" s="2" t="s">
        <v>28576</v>
      </c>
      <c r="C28130" s="2">
        <v>59</v>
      </c>
      <c r="D28130" s="2" t="s">
        <v>449</v>
      </c>
      <c r="E28130" s="2"/>
      <c r="F28130" s="2"/>
      <c r="G28130" s="2"/>
      <c r="H28130" s="2"/>
    </row>
    <row r="28131" spans="2:8">
      <c r="B28131" s="2" t="s">
        <v>28577</v>
      </c>
      <c r="C28131" s="2">
        <v>62</v>
      </c>
      <c r="D28131" s="2" t="s">
        <v>449</v>
      </c>
      <c r="E28131" s="2"/>
      <c r="F28131" s="2"/>
      <c r="G28131" s="2"/>
      <c r="H28131" s="2"/>
    </row>
    <row r="28132" spans="2:8">
      <c r="B28132" s="2" t="s">
        <v>28578</v>
      </c>
      <c r="C28132" s="2">
        <v>44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28579</v>
      </c>
      <c r="C28133" s="2">
        <v>48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28580</v>
      </c>
      <c r="C28134" s="2">
        <v>55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28581</v>
      </c>
      <c r="C28135" s="2">
        <v>61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28582</v>
      </c>
      <c r="C28136" s="2">
        <v>55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51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51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47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48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48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48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46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49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28593</v>
      </c>
      <c r="C28147" s="2">
        <v>47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28594</v>
      </c>
      <c r="C28148" s="2">
        <v>61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68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73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57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28598</v>
      </c>
      <c r="C28152" s="2">
        <v>52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53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47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41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42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41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42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38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60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48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52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28610</v>
      </c>
      <c r="C28164" s="2">
        <v>53</v>
      </c>
      <c r="D28164" s="2" t="s">
        <v>449</v>
      </c>
      <c r="E28164" s="2"/>
      <c r="F28164" s="2"/>
      <c r="G28164" s="2"/>
      <c r="H28164" s="2"/>
    </row>
    <row r="28165" spans="2:8">
      <c r="B28165" s="2" t="s">
        <v>28611</v>
      </c>
      <c r="C28165" s="2">
        <v>41</v>
      </c>
      <c r="D28165" s="2" t="s">
        <v>449</v>
      </c>
      <c r="E28165" s="2"/>
      <c r="F28165" s="2"/>
      <c r="G28165" s="2"/>
      <c r="H28165" s="2"/>
    </row>
    <row r="28166" spans="2:8">
      <c r="B28166" s="2" t="s">
        <v>28612</v>
      </c>
      <c r="C28166" s="2">
        <v>51</v>
      </c>
      <c r="D28166" s="2" t="s">
        <v>449</v>
      </c>
      <c r="E28166" s="2"/>
      <c r="F28166" s="2"/>
      <c r="G28166" s="2"/>
      <c r="H28166" s="2"/>
    </row>
    <row r="28167" spans="2:8">
      <c r="B28167" s="2" t="s">
        <v>28613</v>
      </c>
      <c r="C28167" s="2">
        <v>60</v>
      </c>
      <c r="D28167" s="2" t="s">
        <v>449</v>
      </c>
      <c r="E28167" s="2"/>
      <c r="F28167" s="2"/>
      <c r="G28167" s="2"/>
      <c r="H28167" s="2"/>
    </row>
    <row r="28168" spans="2:8">
      <c r="B28168" s="2" t="s">
        <v>28614</v>
      </c>
      <c r="C28168" s="2">
        <v>45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46</v>
      </c>
      <c r="D28170" s="2" t="s">
        <v>449</v>
      </c>
      <c r="E28170" s="2"/>
      <c r="F28170" s="2"/>
      <c r="G28170" s="2"/>
      <c r="H28170" s="2"/>
    </row>
    <row r="28171" spans="2:8">
      <c r="B28171" s="2" t="s">
        <v>28617</v>
      </c>
      <c r="C28171" s="2">
        <v>52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28618</v>
      </c>
      <c r="C28172" s="2">
        <v>53</v>
      </c>
      <c r="D28172" s="2" t="s">
        <v>449</v>
      </c>
      <c r="E28172" s="2"/>
      <c r="F28172" s="2"/>
      <c r="G28172" s="2"/>
      <c r="H28172" s="2"/>
    </row>
    <row r="28173" spans="2:8">
      <c r="B28173" s="2" t="s">
        <v>28619</v>
      </c>
      <c r="C28173" s="2">
        <v>48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52</v>
      </c>
      <c r="D28175" s="2" t="s">
        <v>449</v>
      </c>
      <c r="E28175" s="2"/>
      <c r="F28175" s="2"/>
      <c r="G28175" s="2"/>
      <c r="H28175" s="2"/>
    </row>
    <row r="28176" spans="2:8">
      <c r="B28176" s="2" t="s">
        <v>28622</v>
      </c>
      <c r="C28176" s="2">
        <v>56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28623</v>
      </c>
      <c r="C28177" s="2">
        <v>33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28624</v>
      </c>
      <c r="C28178" s="2">
        <v>40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28625</v>
      </c>
      <c r="C28179" s="2">
        <v>43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28626</v>
      </c>
      <c r="C28180" s="2">
        <v>41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28627</v>
      </c>
      <c r="C28181" s="2">
        <v>41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28628</v>
      </c>
      <c r="C28182" s="2">
        <v>41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28629</v>
      </c>
      <c r="C28183" s="2">
        <v>42</v>
      </c>
      <c r="D28183" s="2" t="s">
        <v>449</v>
      </c>
      <c r="E28183" s="2"/>
      <c r="F28183" s="2"/>
      <c r="G28183" s="2"/>
      <c r="H28183" s="2"/>
    </row>
    <row r="28184" spans="2:8">
      <c r="B28184" s="2" t="s">
        <v>28630</v>
      </c>
      <c r="C28184" s="2">
        <v>42</v>
      </c>
      <c r="D28184" s="2" t="s">
        <v>449</v>
      </c>
      <c r="E28184" s="2"/>
      <c r="F28184" s="2"/>
      <c r="G28184" s="2"/>
      <c r="H28184" s="2"/>
    </row>
    <row r="28185" spans="2:8">
      <c r="B28185" s="2" t="s">
        <v>28631</v>
      </c>
      <c r="C28185" s="2">
        <v>38</v>
      </c>
      <c r="D28185" s="2" t="s">
        <v>449</v>
      </c>
      <c r="E28185" s="2"/>
      <c r="F28185" s="2"/>
      <c r="G28185" s="2"/>
      <c r="H28185" s="2"/>
    </row>
    <row r="28186" spans="2:8">
      <c r="B28186" s="2" t="s">
        <v>28632</v>
      </c>
      <c r="C28186" s="2">
        <v>43</v>
      </c>
      <c r="D28186" s="2" t="s">
        <v>449</v>
      </c>
      <c r="E28186" s="2"/>
      <c r="F28186" s="2"/>
      <c r="G28186" s="2"/>
      <c r="H28186" s="2"/>
    </row>
    <row r="28187" spans="2:8">
      <c r="B28187" s="2" t="s">
        <v>28633</v>
      </c>
      <c r="C28187" s="2">
        <v>45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28634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45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46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28645</v>
      </c>
      <c r="C28199" s="2">
        <v>53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28646</v>
      </c>
      <c r="C28200" s="2">
        <v>58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28647</v>
      </c>
      <c r="C28201" s="2">
        <v>54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51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45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41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30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28653</v>
      </c>
      <c r="C28207" s="2">
        <v>41</v>
      </c>
      <c r="D28207" s="2" t="s">
        <v>449</v>
      </c>
      <c r="E28207" s="2"/>
      <c r="F28207" s="2"/>
      <c r="G28207" s="2"/>
      <c r="H28207" s="2"/>
    </row>
    <row r="28208" spans="2:8">
      <c r="B28208" s="2" t="s">
        <v>28654</v>
      </c>
      <c r="C28208" s="2">
        <v>43</v>
      </c>
      <c r="D28208" s="2" t="s">
        <v>449</v>
      </c>
      <c r="E28208" s="2"/>
      <c r="F28208" s="2"/>
      <c r="G28208" s="2"/>
      <c r="H28208" s="2"/>
    </row>
    <row r="28209" spans="2:8">
      <c r="B28209" s="2" t="s">
        <v>28655</v>
      </c>
      <c r="C28209" s="2">
        <v>48</v>
      </c>
      <c r="D28209" s="2" t="s">
        <v>449</v>
      </c>
      <c r="E28209" s="2"/>
      <c r="F28209" s="2"/>
      <c r="G28209" s="2"/>
      <c r="H28209" s="2"/>
    </row>
    <row r="28210" spans="2:8">
      <c r="B28210" s="2" t="s">
        <v>28656</v>
      </c>
      <c r="C28210" s="2">
        <v>50</v>
      </c>
      <c r="D28210" s="2" t="s">
        <v>449</v>
      </c>
      <c r="E28210" s="2"/>
      <c r="F28210" s="2"/>
      <c r="G28210" s="2"/>
      <c r="H28210" s="2"/>
    </row>
    <row r="28211" spans="2:8">
      <c r="B28211" s="2" t="s">
        <v>28657</v>
      </c>
      <c r="C28211" s="2">
        <v>56</v>
      </c>
      <c r="D28211" s="2" t="s">
        <v>449</v>
      </c>
      <c r="E28211" s="2"/>
      <c r="F28211" s="2"/>
      <c r="G28211" s="2"/>
      <c r="H28211" s="2"/>
    </row>
    <row r="28212" spans="2:8">
      <c r="B28212" s="2" t="s">
        <v>28658</v>
      </c>
      <c r="C28212" s="2">
        <v>19</v>
      </c>
      <c r="D28212" s="2" t="s">
        <v>449</v>
      </c>
      <c r="E28212" s="2"/>
      <c r="F28212" s="2"/>
      <c r="G28212" s="2"/>
      <c r="H28212" s="2"/>
    </row>
    <row r="28213" spans="2:8">
      <c r="B28213" s="2" t="s">
        <v>28659</v>
      </c>
      <c r="C28213" s="2">
        <v>21</v>
      </c>
      <c r="D28213" s="2" t="s">
        <v>449</v>
      </c>
      <c r="E28213" s="2"/>
      <c r="F28213" s="2"/>
      <c r="G28213" s="2"/>
      <c r="H28213" s="2"/>
    </row>
    <row r="28214" spans="2:8">
      <c r="B28214" s="2" t="s">
        <v>28660</v>
      </c>
      <c r="C28214" s="2">
        <v>53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45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42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51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55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42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39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41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50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47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42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52</v>
      </c>
      <c r="D28229" s="2" t="s">
        <v>449</v>
      </c>
      <c r="E28229" s="2"/>
      <c r="F28229" s="2"/>
      <c r="G28229" s="2"/>
      <c r="H28229" s="2"/>
    </row>
    <row r="28230" spans="2:8">
      <c r="B28230" s="2" t="s">
        <v>28676</v>
      </c>
      <c r="C28230" s="2">
        <v>65</v>
      </c>
      <c r="D28230" s="2" t="s">
        <v>449</v>
      </c>
      <c r="E28230" s="2"/>
      <c r="F28230" s="2"/>
      <c r="G28230" s="2"/>
      <c r="H28230" s="2"/>
    </row>
    <row r="28231" spans="2:8">
      <c r="B28231" s="2" t="s">
        <v>28677</v>
      </c>
      <c r="C28231" s="2">
        <v>62</v>
      </c>
      <c r="D28231" s="2" t="s">
        <v>449</v>
      </c>
      <c r="E28231" s="2"/>
      <c r="F28231" s="2"/>
      <c r="G28231" s="2"/>
      <c r="H28231" s="2"/>
    </row>
    <row r="28232" spans="2:8">
      <c r="B28232" s="2" t="s">
        <v>28678</v>
      </c>
      <c r="C28232" s="2">
        <v>45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51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48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41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66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56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46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28686</v>
      </c>
      <c r="C28240" s="2">
        <v>56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28687</v>
      </c>
      <c r="C28241" s="2">
        <v>57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28688</v>
      </c>
      <c r="C28242" s="2">
        <v>59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28689</v>
      </c>
      <c r="C28243" s="2">
        <v>46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28690</v>
      </c>
      <c r="C28244" s="2">
        <v>49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28691</v>
      </c>
      <c r="C28245" s="2">
        <v>57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28692</v>
      </c>
      <c r="C28246" s="2">
        <v>58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28693</v>
      </c>
      <c r="C28247" s="2">
        <v>41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38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28697</v>
      </c>
      <c r="C28251" s="2">
        <v>40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28698</v>
      </c>
      <c r="C28252" s="2">
        <v>45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28699</v>
      </c>
      <c r="C28253" s="2">
        <v>49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43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37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41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46</v>
      </c>
      <c r="D28259" s="2" t="s">
        <v>449</v>
      </c>
      <c r="E28259" s="2"/>
      <c r="F28259" s="2"/>
      <c r="G28259" s="2"/>
      <c r="H28259" s="2"/>
    </row>
    <row r="28260" spans="2:8">
      <c r="B28260" s="2" t="s">
        <v>28706</v>
      </c>
      <c r="C28260" s="2">
        <v>49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28707</v>
      </c>
      <c r="C28261" s="2">
        <v>47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41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55</v>
      </c>
      <c r="D28263" s="2" t="s">
        <v>449</v>
      </c>
      <c r="E28263" s="2"/>
      <c r="F28263" s="2"/>
      <c r="G28263" s="2"/>
      <c r="H28263" s="2"/>
    </row>
    <row r="28264" spans="2:8">
      <c r="B28264" s="2" t="s">
        <v>28710</v>
      </c>
      <c r="C28264" s="2">
        <v>59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28711</v>
      </c>
      <c r="C28265" s="2">
        <v>48</v>
      </c>
      <c r="D28265" s="2" t="s">
        <v>449</v>
      </c>
      <c r="E28265" s="2"/>
      <c r="F28265" s="2"/>
      <c r="G28265" s="2"/>
      <c r="H28265" s="2"/>
    </row>
    <row r="28266" spans="2:8">
      <c r="B28266" s="2" t="s">
        <v>28712</v>
      </c>
      <c r="C28266" s="2">
        <v>54</v>
      </c>
      <c r="D28266" s="2" t="s">
        <v>449</v>
      </c>
      <c r="E28266" s="2"/>
      <c r="F28266" s="2"/>
      <c r="G28266" s="2"/>
      <c r="H28266" s="2"/>
    </row>
    <row r="28267" spans="2:8">
      <c r="B28267" s="2" t="s">
        <v>28713</v>
      </c>
      <c r="C28267" s="2">
        <v>55</v>
      </c>
      <c r="D28267" s="2" t="s">
        <v>449</v>
      </c>
      <c r="E28267" s="2"/>
      <c r="F28267" s="2"/>
      <c r="G28267" s="2"/>
      <c r="H28267" s="2"/>
    </row>
    <row r="28268" spans="2:8">
      <c r="B28268" s="2" t="s">
        <v>28714</v>
      </c>
      <c r="C28268" s="2">
        <v>56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28715</v>
      </c>
      <c r="C28269" s="2">
        <v>23</v>
      </c>
      <c r="D28269" s="2" t="s">
        <v>449</v>
      </c>
      <c r="E28269" s="2"/>
      <c r="F28269" s="2"/>
      <c r="G28269" s="2"/>
      <c r="H28269" s="2"/>
    </row>
    <row r="28270" spans="2:8">
      <c r="B28270" s="2" t="s">
        <v>28716</v>
      </c>
      <c r="C28270" s="2">
        <v>28</v>
      </c>
      <c r="D28270" s="2" t="s">
        <v>449</v>
      </c>
      <c r="E28270" s="2"/>
      <c r="F28270" s="2"/>
      <c r="G28270" s="2"/>
      <c r="H28270" s="2"/>
    </row>
    <row r="28271" spans="2:8">
      <c r="B28271" s="2" t="s">
        <v>28717</v>
      </c>
      <c r="C28271" s="2">
        <v>33</v>
      </c>
      <c r="D28271" s="2" t="s">
        <v>449</v>
      </c>
      <c r="E28271" s="2"/>
      <c r="F28271" s="2"/>
      <c r="G28271" s="2"/>
      <c r="H28271" s="2"/>
    </row>
    <row r="28272" spans="2:8">
      <c r="B28272" s="2" t="s">
        <v>28718</v>
      </c>
      <c r="C28272" s="2">
        <v>36</v>
      </c>
      <c r="D28272" s="2" t="s">
        <v>449</v>
      </c>
      <c r="E28272" s="2"/>
      <c r="F28272" s="2"/>
      <c r="G28272" s="2"/>
      <c r="H28272" s="2"/>
    </row>
    <row r="28273" spans="2:8">
      <c r="B28273" s="2" t="s">
        <v>28719</v>
      </c>
      <c r="C28273" s="2">
        <v>39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28720</v>
      </c>
      <c r="C28274" s="2">
        <v>42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28721</v>
      </c>
      <c r="C28275" s="2">
        <v>44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28722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64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28725</v>
      </c>
      <c r="C28279" s="2">
        <v>69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28726</v>
      </c>
      <c r="C28280" s="2">
        <v>50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46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28728</v>
      </c>
      <c r="C28282" s="2">
        <v>37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28729</v>
      </c>
      <c r="C28283" s="2">
        <v>30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28730</v>
      </c>
      <c r="C28284" s="2">
        <v>37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28731</v>
      </c>
      <c r="C28285" s="2">
        <v>42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28732</v>
      </c>
      <c r="C28286" s="2">
        <v>45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28733</v>
      </c>
      <c r="C28287" s="2">
        <v>56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47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45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28738</v>
      </c>
      <c r="C28292" s="2">
        <v>50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28739</v>
      </c>
      <c r="C28293" s="2">
        <v>53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52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43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40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38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48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28750</v>
      </c>
      <c r="C28304" s="2">
        <v>53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15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28752</v>
      </c>
      <c r="C28306" s="2">
        <v>15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28753</v>
      </c>
      <c r="C28307" s="2">
        <v>49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28754</v>
      </c>
      <c r="C28308" s="2">
        <v>56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28755</v>
      </c>
      <c r="C28309" s="2">
        <v>59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28756</v>
      </c>
      <c r="C28310" s="2">
        <v>62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28757</v>
      </c>
      <c r="C28311" s="2">
        <v>36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28758</v>
      </c>
      <c r="C28312" s="2">
        <v>43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28759</v>
      </c>
      <c r="C28313" s="2">
        <v>46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28760</v>
      </c>
      <c r="C28314" s="2">
        <v>48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28761</v>
      </c>
      <c r="C28315" s="2">
        <v>47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46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44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59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53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44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41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52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28769</v>
      </c>
      <c r="C28323" s="2">
        <v>56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28770</v>
      </c>
      <c r="C28324" s="2">
        <v>47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28771</v>
      </c>
      <c r="C28325" s="2">
        <v>52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28772</v>
      </c>
      <c r="C28326" s="2">
        <v>56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28773</v>
      </c>
      <c r="C28327" s="2">
        <v>56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51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47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40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53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49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44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39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28783</v>
      </c>
      <c r="C28337" s="2">
        <v>43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28784</v>
      </c>
      <c r="C28338" s="2">
        <v>49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28785</v>
      </c>
      <c r="C28339" s="2">
        <v>54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28786</v>
      </c>
      <c r="C28340" s="2">
        <v>57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55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47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49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36</v>
      </c>
      <c r="D28345" s="2" t="s">
        <v>449</v>
      </c>
      <c r="E28345" s="2"/>
      <c r="F28345" s="2"/>
      <c r="G28345" s="2"/>
      <c r="H28345" s="2"/>
    </row>
    <row r="28346" spans="2:8">
      <c r="B28346" s="2" t="s">
        <v>28792</v>
      </c>
      <c r="C28346" s="2">
        <v>38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28793</v>
      </c>
      <c r="C28347" s="2">
        <v>42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28794</v>
      </c>
      <c r="C28348" s="2">
        <v>46</v>
      </c>
      <c r="D28348" s="2" t="s">
        <v>449</v>
      </c>
      <c r="E28348" s="2"/>
      <c r="F28348" s="2"/>
      <c r="G28348" s="2"/>
      <c r="H28348" s="2"/>
    </row>
    <row r="28349" spans="2:8">
      <c r="B28349" s="2" t="s">
        <v>28795</v>
      </c>
      <c r="C28349" s="2">
        <v>48</v>
      </c>
      <c r="D28349" s="2" t="s">
        <v>449</v>
      </c>
      <c r="E28349" s="2"/>
      <c r="F28349" s="2"/>
      <c r="G28349" s="2"/>
      <c r="H28349" s="2"/>
    </row>
    <row r="28350" spans="2:8">
      <c r="B28350" s="2" t="s">
        <v>28796</v>
      </c>
      <c r="C28350" s="2">
        <v>49</v>
      </c>
      <c r="D28350" s="2" t="s">
        <v>449</v>
      </c>
      <c r="E28350" s="2"/>
      <c r="F28350" s="2"/>
      <c r="G28350" s="2"/>
      <c r="H28350" s="2"/>
    </row>
    <row r="28351" spans="2:8">
      <c r="B28351" s="2" t="s">
        <v>28797</v>
      </c>
      <c r="C28351" s="2">
        <v>43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42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40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37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47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28802</v>
      </c>
      <c r="C28356" s="2">
        <v>55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28803</v>
      </c>
      <c r="C28357" s="2">
        <v>59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28804</v>
      </c>
      <c r="C28358" s="2">
        <v>38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28805</v>
      </c>
      <c r="C28359" s="2">
        <v>45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28806</v>
      </c>
      <c r="C28360" s="2">
        <v>51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28807</v>
      </c>
      <c r="C28361" s="2">
        <v>55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28808</v>
      </c>
      <c r="C28362" s="2">
        <v>51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46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48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64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55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54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28814</v>
      </c>
      <c r="C28368" s="2">
        <v>58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28815</v>
      </c>
      <c r="C28369" s="2">
        <v>60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28816</v>
      </c>
      <c r="C28370" s="2">
        <v>64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28817</v>
      </c>
      <c r="C28371" s="2">
        <v>50</v>
      </c>
      <c r="D28371" s="2" t="s">
        <v>449</v>
      </c>
      <c r="E28371" s="2"/>
      <c r="F28371" s="2"/>
      <c r="G28371" s="2"/>
      <c r="H28371" s="2"/>
    </row>
    <row r="28372" spans="2:8">
      <c r="B28372" s="2" t="s">
        <v>28818</v>
      </c>
      <c r="C28372" s="2">
        <v>56</v>
      </c>
      <c r="D28372" s="2" t="s">
        <v>449</v>
      </c>
      <c r="E28372" s="2"/>
      <c r="F28372" s="2"/>
      <c r="G28372" s="2"/>
      <c r="H28372" s="2"/>
    </row>
    <row r="28373" spans="2:8">
      <c r="B28373" s="2" t="s">
        <v>28819</v>
      </c>
      <c r="C28373" s="2">
        <v>42</v>
      </c>
      <c r="D28373" s="2" t="s">
        <v>449</v>
      </c>
      <c r="E28373" s="2"/>
      <c r="F28373" s="2"/>
      <c r="G28373" s="2"/>
      <c r="H28373" s="2"/>
    </row>
    <row r="28374" spans="2:8">
      <c r="B28374" s="2" t="s">
        <v>28820</v>
      </c>
      <c r="C28374" s="2">
        <v>47</v>
      </c>
      <c r="D28374" s="2" t="s">
        <v>449</v>
      </c>
      <c r="E28374" s="2"/>
      <c r="F28374" s="2"/>
      <c r="G28374" s="2"/>
      <c r="H28374" s="2"/>
    </row>
    <row r="28375" spans="2:8">
      <c r="B28375" s="2" t="s">
        <v>28821</v>
      </c>
      <c r="C28375" s="2">
        <v>49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28822</v>
      </c>
      <c r="C28376" s="2">
        <v>34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28823</v>
      </c>
      <c r="C28377" s="2">
        <v>45</v>
      </c>
      <c r="D28377" s="2" t="s">
        <v>449</v>
      </c>
      <c r="E28377" s="2"/>
      <c r="F28377" s="2"/>
      <c r="G28377" s="2"/>
      <c r="H28377" s="2"/>
    </row>
    <row r="28378" spans="2:8">
      <c r="B28378" s="2" t="s">
        <v>28824</v>
      </c>
      <c r="C28378" s="2">
        <v>48</v>
      </c>
      <c r="D28378" s="2" t="s">
        <v>449</v>
      </c>
      <c r="E28378" s="2"/>
      <c r="F28378" s="2"/>
      <c r="G28378" s="2"/>
      <c r="H28378" s="2"/>
    </row>
    <row r="28379" spans="2:8">
      <c r="B28379" s="2" t="s">
        <v>28825</v>
      </c>
      <c r="C28379" s="2">
        <v>53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28826</v>
      </c>
      <c r="C28380" s="2">
        <v>61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28827</v>
      </c>
      <c r="C28381" s="2">
        <v>49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46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28829</v>
      </c>
      <c r="C28383" s="2">
        <v>48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28830</v>
      </c>
      <c r="C28384" s="2">
        <v>54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28831</v>
      </c>
      <c r="C28385" s="2">
        <v>58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28832</v>
      </c>
      <c r="C28386" s="2">
        <v>58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28833</v>
      </c>
      <c r="C28387" s="2">
        <v>68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28834</v>
      </c>
      <c r="C28388" s="2">
        <v>26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28835</v>
      </c>
      <c r="C28389" s="2">
        <v>34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28836</v>
      </c>
      <c r="C28390" s="2">
        <v>35</v>
      </c>
      <c r="D28390" s="2" t="s">
        <v>449</v>
      </c>
      <c r="E28390" s="2"/>
      <c r="F28390" s="2"/>
      <c r="G28390" s="2"/>
      <c r="H28390" s="2"/>
    </row>
    <row r="28391" spans="2:8">
      <c r="B28391" s="2" t="s">
        <v>28837</v>
      </c>
      <c r="C28391" s="2">
        <v>39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28838</v>
      </c>
      <c r="C28392" s="2">
        <v>42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28839</v>
      </c>
      <c r="C28393" s="2">
        <v>47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28840</v>
      </c>
      <c r="C28394" s="2">
        <v>54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54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28843</v>
      </c>
      <c r="C28397" s="2">
        <v>59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28844</v>
      </c>
      <c r="C28398" s="2">
        <v>61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28845</v>
      </c>
      <c r="C28399" s="2">
        <v>52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28846</v>
      </c>
      <c r="C28400" s="2">
        <v>52</v>
      </c>
      <c r="D28400" s="2" t="s">
        <v>449</v>
      </c>
      <c r="E28400" s="2"/>
      <c r="F28400" s="2"/>
      <c r="G28400" s="2"/>
      <c r="H28400" s="2"/>
    </row>
    <row r="28401" spans="2:8">
      <c r="B28401" s="2" t="s">
        <v>28847</v>
      </c>
      <c r="C28401" s="2">
        <v>59</v>
      </c>
      <c r="D28401" s="2" t="s">
        <v>449</v>
      </c>
      <c r="E28401" s="2"/>
      <c r="F28401" s="2"/>
      <c r="G28401" s="2"/>
      <c r="H28401" s="2"/>
    </row>
    <row r="28402" spans="2:8">
      <c r="B28402" s="2" t="s">
        <v>28848</v>
      </c>
      <c r="C28402" s="2">
        <v>33</v>
      </c>
      <c r="D28402" s="2" t="s">
        <v>449</v>
      </c>
      <c r="E28402" s="2"/>
      <c r="F28402" s="2"/>
      <c r="G28402" s="2"/>
      <c r="H28402" s="2"/>
    </row>
    <row r="28403" spans="2:8">
      <c r="B28403" s="2" t="s">
        <v>28849</v>
      </c>
      <c r="C28403" s="2">
        <v>43</v>
      </c>
      <c r="D28403" s="2" t="s">
        <v>449</v>
      </c>
      <c r="E28403" s="2"/>
      <c r="F28403" s="2"/>
      <c r="G28403" s="2"/>
      <c r="H28403" s="2"/>
    </row>
    <row r="28404" spans="2:8">
      <c r="B28404" s="2" t="s">
        <v>28850</v>
      </c>
      <c r="C28404" s="2">
        <v>46</v>
      </c>
      <c r="D28404" s="2" t="s">
        <v>449</v>
      </c>
      <c r="E28404" s="2"/>
      <c r="F28404" s="2"/>
      <c r="G28404" s="2"/>
      <c r="H28404" s="2"/>
    </row>
    <row r="28405" spans="2:8">
      <c r="B28405" s="2" t="s">
        <v>28851</v>
      </c>
      <c r="C28405" s="2">
        <v>57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55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50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46</v>
      </c>
      <c r="D28408" s="2" t="s">
        <v>449</v>
      </c>
      <c r="E28408" s="2"/>
      <c r="F28408" s="2"/>
      <c r="G28408" s="2"/>
      <c r="H28408" s="2"/>
    </row>
    <row r="28409" spans="2:8">
      <c r="B28409" s="2" t="s">
        <v>28855</v>
      </c>
      <c r="C28409" s="2">
        <v>50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28856</v>
      </c>
      <c r="C28410" s="2">
        <v>52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28857</v>
      </c>
      <c r="C28411" s="2">
        <v>59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28858</v>
      </c>
      <c r="C28412" s="2">
        <v>53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42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40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65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60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49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22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28868</v>
      </c>
      <c r="C28422" s="2">
        <v>27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28869</v>
      </c>
      <c r="C28423" s="2">
        <v>33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28870</v>
      </c>
      <c r="C28424" s="2">
        <v>37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28871</v>
      </c>
      <c r="C28425" s="2">
        <v>41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28872</v>
      </c>
      <c r="C28426" s="2">
        <v>44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28873</v>
      </c>
      <c r="C28427" s="2">
        <v>48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28874</v>
      </c>
      <c r="C28428" s="2">
        <v>51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28875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39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50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28880</v>
      </c>
      <c r="C28434" s="2">
        <v>57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28881</v>
      </c>
      <c r="C28435" s="2">
        <v>53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28882</v>
      </c>
      <c r="C28436" s="2">
        <v>55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28883</v>
      </c>
      <c r="C28437" s="2">
        <v>57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28884</v>
      </c>
      <c r="C28438" s="2">
        <v>58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28885</v>
      </c>
      <c r="C28439" s="2">
        <v>59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28886</v>
      </c>
      <c r="C28440" s="2">
        <v>55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52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49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48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46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45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40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47</v>
      </c>
      <c r="D28450" s="2" t="s">
        <v>449</v>
      </c>
      <c r="E28450" s="2"/>
      <c r="F28450" s="2"/>
      <c r="G28450" s="2"/>
      <c r="H28450" s="2"/>
    </row>
    <row r="28451" spans="2:8">
      <c r="B28451" s="2" t="s">
        <v>28897</v>
      </c>
      <c r="C28451" s="2">
        <v>49</v>
      </c>
      <c r="D28451" s="2" t="s">
        <v>449</v>
      </c>
      <c r="E28451" s="2"/>
      <c r="F28451" s="2"/>
      <c r="G28451" s="2"/>
      <c r="H28451" s="2"/>
    </row>
    <row r="28452" spans="2:8">
      <c r="B28452" s="2" t="s">
        <v>28898</v>
      </c>
      <c r="C28452" s="2">
        <v>45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46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28900</v>
      </c>
      <c r="C28454" s="2">
        <v>53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28901</v>
      </c>
      <c r="C28455" s="2">
        <v>57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28902</v>
      </c>
      <c r="C28456" s="2">
        <v>56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52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45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58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51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46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44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50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47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56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57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54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37</v>
      </c>
      <c r="D28471" s="2" t="s">
        <v>449</v>
      </c>
      <c r="E28471" s="2"/>
      <c r="F28471" s="2"/>
      <c r="G28471" s="2"/>
      <c r="H28471" s="2"/>
    </row>
    <row r="28472" spans="2:8">
      <c r="B28472" s="2" t="s">
        <v>28918</v>
      </c>
      <c r="C28472" s="2">
        <v>40</v>
      </c>
      <c r="D28472" s="2" t="s">
        <v>449</v>
      </c>
      <c r="E28472" s="2"/>
      <c r="F28472" s="2"/>
      <c r="G28472" s="2"/>
      <c r="H28472" s="2"/>
    </row>
    <row r="28473" spans="2:8">
      <c r="B28473" s="2" t="s">
        <v>28919</v>
      </c>
      <c r="C28473" s="2">
        <v>42</v>
      </c>
      <c r="D28473" s="2" t="s">
        <v>449</v>
      </c>
      <c r="E28473" s="2"/>
      <c r="F28473" s="2"/>
      <c r="G28473" s="2"/>
      <c r="H28473" s="2"/>
    </row>
    <row r="28474" spans="2:8">
      <c r="B28474" s="2" t="s">
        <v>28920</v>
      </c>
      <c r="C28474" s="2">
        <v>43</v>
      </c>
      <c r="D28474" s="2" t="s">
        <v>449</v>
      </c>
      <c r="E28474" s="2"/>
      <c r="F28474" s="2"/>
      <c r="G28474" s="2"/>
      <c r="H28474" s="2"/>
    </row>
    <row r="28475" spans="2:8">
      <c r="B28475" s="2" t="s">
        <v>28921</v>
      </c>
      <c r="C28475" s="2">
        <v>45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28922</v>
      </c>
      <c r="C28476" s="2">
        <v>46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28923</v>
      </c>
      <c r="C28477" s="2">
        <v>48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45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12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38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38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48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46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43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52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28944</v>
      </c>
      <c r="C28498" s="2">
        <v>55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28945</v>
      </c>
      <c r="C28499" s="2">
        <v>57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28946</v>
      </c>
      <c r="C28500" s="2">
        <v>67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28947</v>
      </c>
      <c r="C28501" s="2">
        <v>27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28948</v>
      </c>
      <c r="C28502" s="2">
        <v>34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28949</v>
      </c>
      <c r="C28503" s="2">
        <v>38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28950</v>
      </c>
      <c r="C28504" s="2">
        <v>43</v>
      </c>
      <c r="D28504" s="2" t="s">
        <v>449</v>
      </c>
      <c r="E28504" s="2"/>
      <c r="F28504" s="2"/>
      <c r="G28504" s="2"/>
      <c r="H28504" s="2"/>
    </row>
    <row r="28505" spans="2:8">
      <c r="B28505" s="2" t="s">
        <v>28951</v>
      </c>
      <c r="C28505" s="2">
        <v>45</v>
      </c>
      <c r="D28505" s="2" t="s">
        <v>449</v>
      </c>
      <c r="E28505" s="2"/>
      <c r="F28505" s="2"/>
      <c r="G28505" s="2"/>
      <c r="H28505" s="2"/>
    </row>
    <row r="28506" spans="2:8">
      <c r="B28506" s="2" t="s">
        <v>28952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21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28957</v>
      </c>
      <c r="C28511" s="2">
        <v>23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28958</v>
      </c>
      <c r="C28512" s="2">
        <v>30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28959</v>
      </c>
      <c r="C28513" s="2">
        <v>24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28960</v>
      </c>
      <c r="C28514" s="2">
        <v>26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28961</v>
      </c>
      <c r="C28515" s="2">
        <v>49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28962</v>
      </c>
      <c r="C28516" s="2">
        <v>56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28963</v>
      </c>
      <c r="C28517" s="2">
        <v>27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28964</v>
      </c>
      <c r="C28518" s="2">
        <v>42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38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49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43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41</v>
      </c>
      <c r="D28525" s="2" t="s">
        <v>449</v>
      </c>
      <c r="E28525" s="2"/>
      <c r="F28525" s="2"/>
      <c r="G28525" s="2"/>
      <c r="H28525" s="2"/>
    </row>
    <row r="28526" spans="2:8">
      <c r="B28526" s="2" t="s">
        <v>28972</v>
      </c>
      <c r="C28526" s="2">
        <v>44</v>
      </c>
      <c r="D28526" s="2" t="s">
        <v>449</v>
      </c>
      <c r="E28526" s="2"/>
      <c r="F28526" s="2"/>
      <c r="G28526" s="2"/>
      <c r="H28526" s="2"/>
    </row>
    <row r="28527" spans="2:8">
      <c r="B28527" s="2" t="s">
        <v>28973</v>
      </c>
      <c r="C28527" s="2">
        <v>47</v>
      </c>
      <c r="D28527" s="2" t="s">
        <v>449</v>
      </c>
      <c r="E28527" s="2"/>
      <c r="F28527" s="2"/>
      <c r="G28527" s="2"/>
      <c r="H28527" s="2"/>
    </row>
    <row r="28528" spans="2:8">
      <c r="B28528" s="2" t="s">
        <v>28974</v>
      </c>
      <c r="C28528" s="2">
        <v>51</v>
      </c>
      <c r="D28528" s="2" t="s">
        <v>449</v>
      </c>
      <c r="E28528" s="2"/>
      <c r="F28528" s="2"/>
      <c r="G28528" s="2"/>
      <c r="H28528" s="2"/>
    </row>
    <row r="28529" spans="2:8">
      <c r="B28529" s="2" t="s">
        <v>28975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79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28979</v>
      </c>
      <c r="C28533" s="2">
        <v>94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28980</v>
      </c>
      <c r="C28534" s="2">
        <v>50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28981</v>
      </c>
      <c r="C28535" s="2">
        <v>56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28982</v>
      </c>
      <c r="C28536" s="2">
        <v>59</v>
      </c>
      <c r="D28536" s="2" t="s">
        <v>449</v>
      </c>
      <c r="E28536" s="2"/>
      <c r="F28536" s="2"/>
      <c r="G28536" s="2"/>
      <c r="H28536" s="2"/>
    </row>
    <row r="28537" spans="2:8">
      <c r="B28537" s="2" t="s">
        <v>28983</v>
      </c>
      <c r="C28537" s="2">
        <v>60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55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46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45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28987</v>
      </c>
      <c r="C28541" s="2">
        <v>49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28988</v>
      </c>
      <c r="C28542" s="2">
        <v>56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28989</v>
      </c>
      <c r="C28543" s="2">
        <v>62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28990</v>
      </c>
      <c r="C28544" s="2">
        <v>67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28991</v>
      </c>
      <c r="C28545" s="2">
        <v>18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50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56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28996</v>
      </c>
      <c r="C28550" s="2">
        <v>62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28997</v>
      </c>
      <c r="C28551" s="2">
        <v>43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28999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45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40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43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62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29008</v>
      </c>
      <c r="C28562" s="2">
        <v>66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29009</v>
      </c>
      <c r="C28563" s="2">
        <v>46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29010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29011</v>
      </c>
      <c r="C28565" s="2">
        <v>48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18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29013</v>
      </c>
      <c r="C28567" s="2">
        <v>53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29014</v>
      </c>
      <c r="C28568" s="2">
        <v>58</v>
      </c>
      <c r="D28568" s="2" t="s">
        <v>449</v>
      </c>
      <c r="E28568" s="2"/>
      <c r="F28568" s="2"/>
      <c r="G28568" s="2"/>
      <c r="H28568" s="2"/>
    </row>
    <row r="28569" spans="2:8">
      <c r="B28569" s="2" t="s">
        <v>29015</v>
      </c>
      <c r="C28569" s="2">
        <v>44</v>
      </c>
      <c r="D28569" s="2" t="s">
        <v>449</v>
      </c>
      <c r="E28569" s="2"/>
      <c r="F28569" s="2"/>
      <c r="G28569" s="2"/>
      <c r="H28569" s="2"/>
    </row>
    <row r="28570" spans="2:8">
      <c r="B28570" s="2" t="s">
        <v>29016</v>
      </c>
      <c r="C28570" s="2">
        <v>45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29017</v>
      </c>
      <c r="C28571" s="2">
        <v>43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29018</v>
      </c>
      <c r="C28572" s="2">
        <v>45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29019</v>
      </c>
      <c r="C28573" s="2">
        <v>46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29020</v>
      </c>
      <c r="C28574" s="2">
        <v>39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41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29023</v>
      </c>
      <c r="C28577" s="2">
        <v>48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29024</v>
      </c>
      <c r="C28578" s="2">
        <v>18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29025</v>
      </c>
      <c r="C28579" s="2">
        <v>34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29026</v>
      </c>
      <c r="C28580" s="2">
        <v>46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29027</v>
      </c>
      <c r="C28581" s="2">
        <v>40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57</v>
      </c>
      <c r="D28582" s="2" t="s">
        <v>449</v>
      </c>
      <c r="E28582" s="2"/>
      <c r="F28582" s="2"/>
      <c r="G28582" s="2"/>
      <c r="H28582" s="2"/>
    </row>
    <row r="28583" spans="2:8">
      <c r="B28583" s="2" t="s">
        <v>29029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48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29031</v>
      </c>
      <c r="C28585" s="2">
        <v>32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29032</v>
      </c>
      <c r="C28586" s="2">
        <v>50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29033</v>
      </c>
      <c r="C28587" s="2">
        <v>32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29034</v>
      </c>
      <c r="C28588" s="2">
        <v>39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29035</v>
      </c>
      <c r="C28589" s="2">
        <v>39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41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29038</v>
      </c>
      <c r="C28592" s="2">
        <v>41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29039</v>
      </c>
      <c r="C28593" s="2">
        <v>65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29040</v>
      </c>
      <c r="C28594" s="2">
        <v>50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48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29042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29043</v>
      </c>
      <c r="C28597" s="2">
        <v>52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29044</v>
      </c>
      <c r="C28598" s="2">
        <v>58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29045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29046</v>
      </c>
      <c r="C28600" s="2">
        <v>57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29047</v>
      </c>
      <c r="C28601" s="2">
        <v>63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29048</v>
      </c>
      <c r="C28602" s="2">
        <v>47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29049</v>
      </c>
      <c r="C28603" s="2">
        <v>50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29050</v>
      </c>
      <c r="C28604" s="2">
        <v>51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29051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47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45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43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40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45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43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47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41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41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60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29065</v>
      </c>
      <c r="C28619" s="2">
        <v>66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29066</v>
      </c>
      <c r="C28620" s="2">
        <v>23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29067</v>
      </c>
      <c r="C28621" s="2">
        <v>27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29068</v>
      </c>
      <c r="C28622" s="2">
        <v>31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29069</v>
      </c>
      <c r="C28623" s="2">
        <v>34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29070</v>
      </c>
      <c r="C28624" s="2">
        <v>37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29071</v>
      </c>
      <c r="C28625" s="2">
        <v>41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29072</v>
      </c>
      <c r="C28626" s="2">
        <v>43</v>
      </c>
      <c r="D28626" s="2" t="s">
        <v>449</v>
      </c>
      <c r="E28626" s="2"/>
      <c r="F28626" s="2"/>
      <c r="G28626" s="2"/>
      <c r="H28626" s="2"/>
    </row>
    <row r="28627" spans="2:8">
      <c r="B28627" s="2" t="s">
        <v>29073</v>
      </c>
      <c r="C28627" s="2">
        <v>47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29074</v>
      </c>
      <c r="C28628" s="2">
        <v>45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50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44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52</v>
      </c>
      <c r="D28631" s="2" t="s">
        <v>449</v>
      </c>
      <c r="E28631" s="2"/>
      <c r="F28631" s="2"/>
      <c r="G28631" s="2"/>
      <c r="H28631" s="2"/>
    </row>
    <row r="28632" spans="2:8">
      <c r="B28632" s="2" t="s">
        <v>29078</v>
      </c>
      <c r="C28632" s="2">
        <v>53</v>
      </c>
      <c r="D28632" s="2" t="s">
        <v>449</v>
      </c>
      <c r="E28632" s="2"/>
      <c r="F28632" s="2"/>
      <c r="G28632" s="2"/>
      <c r="H28632" s="2"/>
    </row>
    <row r="28633" spans="2:8">
      <c r="B28633" s="2" t="s">
        <v>29079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52</v>
      </c>
      <c r="D28634" s="2" t="s">
        <v>449</v>
      </c>
      <c r="E28634" s="2"/>
      <c r="F28634" s="2"/>
      <c r="G28634" s="2"/>
      <c r="H28634" s="2"/>
    </row>
    <row r="28635" spans="2:8">
      <c r="B28635" s="2" t="s">
        <v>29081</v>
      </c>
      <c r="C28635" s="2">
        <v>56</v>
      </c>
      <c r="D28635" s="2" t="s">
        <v>449</v>
      </c>
      <c r="E28635" s="2"/>
      <c r="F28635" s="2"/>
      <c r="G28635" s="2"/>
      <c r="H28635" s="2"/>
    </row>
    <row r="28636" spans="2:8">
      <c r="B28636" s="2" t="s">
        <v>29082</v>
      </c>
      <c r="C28636" s="2">
        <v>54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47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41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27</v>
      </c>
      <c r="D28640" s="2" t="s">
        <v>449</v>
      </c>
      <c r="E28640" s="2"/>
      <c r="F28640" s="2"/>
      <c r="G28640" s="2"/>
      <c r="H28640" s="2"/>
    </row>
    <row r="28641" spans="2:8">
      <c r="B28641" s="2" t="s">
        <v>29087</v>
      </c>
      <c r="C28641" s="2">
        <v>32</v>
      </c>
      <c r="D28641" s="2" t="s">
        <v>449</v>
      </c>
      <c r="E28641" s="2"/>
      <c r="F28641" s="2"/>
      <c r="G28641" s="2"/>
      <c r="H28641" s="2"/>
    </row>
    <row r="28642" spans="2:8">
      <c r="B28642" s="2" t="s">
        <v>29088</v>
      </c>
      <c r="C28642" s="2">
        <v>40</v>
      </c>
      <c r="D28642" s="2" t="s">
        <v>449</v>
      </c>
      <c r="E28642" s="2"/>
      <c r="F28642" s="2"/>
      <c r="G28642" s="2"/>
      <c r="H28642" s="2"/>
    </row>
    <row r="28643" spans="2:8">
      <c r="B28643" s="2" t="s">
        <v>29089</v>
      </c>
      <c r="C28643" s="2">
        <v>48</v>
      </c>
      <c r="D28643" s="2" t="s">
        <v>449</v>
      </c>
      <c r="E28643" s="2"/>
      <c r="F28643" s="2"/>
      <c r="G28643" s="2"/>
      <c r="H28643" s="2"/>
    </row>
    <row r="28644" spans="2:8">
      <c r="B28644" s="2" t="s">
        <v>29090</v>
      </c>
      <c r="C28644" s="2">
        <v>54</v>
      </c>
      <c r="D28644" s="2" t="s">
        <v>449</v>
      </c>
      <c r="E28644" s="2"/>
      <c r="F28644" s="2"/>
      <c r="G28644" s="2"/>
      <c r="H28644" s="2"/>
    </row>
    <row r="28645" spans="2:8">
      <c r="B28645" s="2" t="s">
        <v>29091</v>
      </c>
      <c r="C28645" s="2">
        <v>53</v>
      </c>
      <c r="D28645" s="2" t="s">
        <v>449</v>
      </c>
      <c r="E28645" s="2"/>
      <c r="F28645" s="2"/>
      <c r="G28645" s="2"/>
      <c r="H28645" s="2"/>
    </row>
    <row r="28646" spans="2:8">
      <c r="B28646" s="2" t="s">
        <v>29092</v>
      </c>
      <c r="C28646" s="2">
        <v>60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29093</v>
      </c>
      <c r="C28647" s="2">
        <v>46</v>
      </c>
      <c r="D28647" s="2" t="s">
        <v>449</v>
      </c>
      <c r="E28647" s="2"/>
      <c r="F28647" s="2"/>
      <c r="G28647" s="2"/>
      <c r="H28647" s="2"/>
    </row>
    <row r="28648" spans="2:8">
      <c r="B28648" s="2" t="s">
        <v>29094</v>
      </c>
      <c r="C28648" s="2">
        <v>49</v>
      </c>
      <c r="D28648" s="2" t="s">
        <v>449</v>
      </c>
      <c r="E28648" s="2"/>
      <c r="F28648" s="2"/>
      <c r="G28648" s="2"/>
      <c r="H28648" s="2"/>
    </row>
    <row r="28649" spans="2:8">
      <c r="B28649" s="2" t="s">
        <v>29095</v>
      </c>
      <c r="C28649" s="2">
        <v>59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56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63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54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71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62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52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50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46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65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29105</v>
      </c>
      <c r="C28659" s="2">
        <v>38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51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29107</v>
      </c>
      <c r="C28661" s="2">
        <v>53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29108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61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49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54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51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29119</v>
      </c>
      <c r="C28673" s="2">
        <v>50</v>
      </c>
      <c r="D28673" s="2" t="s">
        <v>449</v>
      </c>
      <c r="E28673" s="2"/>
      <c r="F28673" s="2"/>
      <c r="G28673" s="2"/>
      <c r="H28673" s="2"/>
    </row>
    <row r="28674" spans="2:8">
      <c r="B28674" s="2" t="s">
        <v>29120</v>
      </c>
      <c r="C28674" s="2">
        <v>50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29121</v>
      </c>
      <c r="C28675" s="2">
        <v>33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29122</v>
      </c>
      <c r="C28676" s="2">
        <v>39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29123</v>
      </c>
      <c r="C28677" s="2">
        <v>45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29124</v>
      </c>
      <c r="C28678" s="2">
        <v>50</v>
      </c>
      <c r="D28678" s="2" t="s">
        <v>449</v>
      </c>
      <c r="E28678" s="2"/>
      <c r="F28678" s="2"/>
      <c r="G28678" s="2"/>
      <c r="H28678" s="2"/>
    </row>
    <row r="28679" spans="2:8">
      <c r="B28679" s="2" t="s">
        <v>29125</v>
      </c>
      <c r="C28679" s="2">
        <v>50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29126</v>
      </c>
      <c r="C28680" s="2">
        <v>29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29127</v>
      </c>
      <c r="C28681" s="2">
        <v>39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29128</v>
      </c>
      <c r="C28682" s="2">
        <v>47</v>
      </c>
      <c r="D28682" s="2" t="s">
        <v>449</v>
      </c>
      <c r="E28682" s="2"/>
      <c r="F28682" s="2"/>
      <c r="G28682" s="2"/>
      <c r="H28682" s="2"/>
    </row>
    <row r="28683" spans="2:8">
      <c r="B28683" s="2" t="s">
        <v>29129</v>
      </c>
      <c r="C28683" s="2">
        <v>46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41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37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29132</v>
      </c>
      <c r="C28686" s="2">
        <v>41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29133</v>
      </c>
      <c r="C28687" s="2">
        <v>45</v>
      </c>
      <c r="D28687" s="2" t="s">
        <v>449</v>
      </c>
      <c r="E28687" s="2"/>
      <c r="F28687" s="2"/>
      <c r="G28687" s="2"/>
      <c r="H28687" s="2"/>
    </row>
    <row r="28688" spans="2:8">
      <c r="B28688" s="2" t="s">
        <v>29134</v>
      </c>
      <c r="C28688" s="2">
        <v>49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29135</v>
      </c>
      <c r="C28689" s="2">
        <v>51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29136</v>
      </c>
      <c r="C28690" s="2">
        <v>56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49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48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43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44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41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43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39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47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43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43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48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29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29153</v>
      </c>
      <c r="C28707" s="2">
        <v>39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29154</v>
      </c>
      <c r="C28708" s="2">
        <v>41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29155</v>
      </c>
      <c r="C28709" s="2">
        <v>48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29156</v>
      </c>
      <c r="C28710" s="2">
        <v>63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60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11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11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53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47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54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46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52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29166</v>
      </c>
      <c r="C28720" s="2">
        <v>55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29167</v>
      </c>
      <c r="C28721" s="2">
        <v>60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29168</v>
      </c>
      <c r="C28722" s="2">
        <v>44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45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29170</v>
      </c>
      <c r="C28724" s="2">
        <v>45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29171</v>
      </c>
      <c r="C28725" s="2">
        <v>50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29172</v>
      </c>
      <c r="C28726" s="2">
        <v>51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29173</v>
      </c>
      <c r="C28727" s="2">
        <v>52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29174</v>
      </c>
      <c r="C28728" s="2">
        <v>53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29175</v>
      </c>
      <c r="C28729" s="2">
        <v>54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29176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43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41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50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47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43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69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57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46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50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38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37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49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38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29196</v>
      </c>
      <c r="C28750" s="2">
        <v>44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29197</v>
      </c>
      <c r="C28751" s="2">
        <v>45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29198</v>
      </c>
      <c r="C28752" s="2">
        <v>56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53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51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58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57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29203</v>
      </c>
      <c r="C28757" s="2">
        <v>32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29204</v>
      </c>
      <c r="C28758" s="2">
        <v>41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29205</v>
      </c>
      <c r="C28759" s="2">
        <v>45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29206</v>
      </c>
      <c r="C28760" s="2">
        <v>52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29207</v>
      </c>
      <c r="C28761" s="2">
        <v>49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53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54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29210</v>
      </c>
      <c r="C28764" s="2">
        <v>43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42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39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39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48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44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39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39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47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43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28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29224</v>
      </c>
      <c r="C28778" s="2">
        <v>36</v>
      </c>
      <c r="D28778" s="2" t="s">
        <v>449</v>
      </c>
      <c r="E28778" s="2"/>
      <c r="F28778" s="2"/>
      <c r="G28778" s="2"/>
      <c r="H28778" s="2"/>
    </row>
    <row r="28779" spans="2:8">
      <c r="B28779" s="2" t="s">
        <v>29225</v>
      </c>
      <c r="C28779" s="2">
        <v>43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29226</v>
      </c>
      <c r="C28780" s="2">
        <v>50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29227</v>
      </c>
      <c r="C28781" s="2">
        <v>37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34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56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29231</v>
      </c>
      <c r="C28785" s="2">
        <v>63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29232</v>
      </c>
      <c r="C28786" s="2">
        <v>54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29233</v>
      </c>
      <c r="C28787" s="2">
        <v>57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29234</v>
      </c>
      <c r="C28788" s="2">
        <v>60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29235</v>
      </c>
      <c r="C28789" s="2">
        <v>45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43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39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43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50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46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44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45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41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56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29247</v>
      </c>
      <c r="C28801" s="2">
        <v>59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29248</v>
      </c>
      <c r="C28802" s="2">
        <v>45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29249</v>
      </c>
      <c r="C28803" s="2">
        <v>52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29250</v>
      </c>
      <c r="C28804" s="2">
        <v>59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29251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48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52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48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45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54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29260</v>
      </c>
      <c r="C28814" s="2">
        <v>57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29261</v>
      </c>
      <c r="C28815" s="2">
        <v>60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29262</v>
      </c>
      <c r="C28816" s="2">
        <v>47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29263</v>
      </c>
      <c r="C28817" s="2">
        <v>46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29264</v>
      </c>
      <c r="C28818" s="2">
        <v>52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29265</v>
      </c>
      <c r="C28819" s="2">
        <v>55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29266</v>
      </c>
      <c r="C28820" s="2">
        <v>52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47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43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29269</v>
      </c>
      <c r="C28823" s="2">
        <v>48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29270</v>
      </c>
      <c r="C28824" s="2">
        <v>52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29271</v>
      </c>
      <c r="C28825" s="2">
        <v>51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29272</v>
      </c>
      <c r="C28826" s="2">
        <v>56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29273</v>
      </c>
      <c r="C28827" s="2">
        <v>58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29274</v>
      </c>
      <c r="C28828" s="2">
        <v>59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29275</v>
      </c>
      <c r="C28829" s="2">
        <v>60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29276</v>
      </c>
      <c r="C28830" s="2">
        <v>47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43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56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29280</v>
      </c>
      <c r="C28834" s="2">
        <v>64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29281</v>
      </c>
      <c r="C28835" s="2">
        <v>63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29282</v>
      </c>
      <c r="C28836" s="2">
        <v>54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29283</v>
      </c>
      <c r="C28837" s="2">
        <v>57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29284</v>
      </c>
      <c r="C28838" s="2">
        <v>60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29285</v>
      </c>
      <c r="C28839" s="2">
        <v>47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45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39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29288</v>
      </c>
      <c r="C28842" s="2">
        <v>53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48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43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57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57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42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29298</v>
      </c>
      <c r="C28852" s="2">
        <v>54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29299</v>
      </c>
      <c r="C28853" s="2">
        <v>60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29300</v>
      </c>
      <c r="C28854" s="2">
        <v>68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29301</v>
      </c>
      <c r="C28855" s="2">
        <v>46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29302</v>
      </c>
      <c r="C28856" s="2">
        <v>49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29303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29305</v>
      </c>
      <c r="C28859" s="2">
        <v>12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29306</v>
      </c>
      <c r="C28860" s="2">
        <v>19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29307</v>
      </c>
      <c r="C28861" s="2">
        <v>25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29308</v>
      </c>
      <c r="C28862" s="2">
        <v>30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29309</v>
      </c>
      <c r="C28863" s="2">
        <v>34</v>
      </c>
      <c r="D28863" s="2" t="s">
        <v>449</v>
      </c>
      <c r="E28863" s="2"/>
      <c r="F28863" s="2"/>
      <c r="G28863" s="2"/>
      <c r="H28863" s="2"/>
    </row>
    <row r="28864" spans="2:8">
      <c r="B28864" s="2" t="s">
        <v>29310</v>
      </c>
      <c r="C28864" s="2">
        <v>37</v>
      </c>
      <c r="D28864" s="2" t="s">
        <v>449</v>
      </c>
      <c r="E28864" s="2"/>
      <c r="F28864" s="2"/>
      <c r="G28864" s="2"/>
      <c r="H28864" s="2"/>
    </row>
    <row r="28865" spans="2:8">
      <c r="B28865" s="2" t="s">
        <v>29311</v>
      </c>
      <c r="C28865" s="2">
        <v>40</v>
      </c>
      <c r="D28865" s="2" t="s">
        <v>449</v>
      </c>
      <c r="E28865" s="2"/>
      <c r="F28865" s="2"/>
      <c r="G28865" s="2"/>
      <c r="H28865" s="2"/>
    </row>
    <row r="28866" spans="2:8">
      <c r="B28866" s="2" t="s">
        <v>29312</v>
      </c>
      <c r="C28866" s="2">
        <v>42</v>
      </c>
      <c r="D28866" s="2" t="s">
        <v>449</v>
      </c>
      <c r="E28866" s="2"/>
      <c r="F28866" s="2"/>
      <c r="G28866" s="2"/>
      <c r="H28866" s="2"/>
    </row>
    <row r="28867" spans="2:8">
      <c r="B28867" s="2" t="s">
        <v>29313</v>
      </c>
      <c r="C28867" s="2">
        <v>46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29314</v>
      </c>
      <c r="C28868" s="2">
        <v>46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29315</v>
      </c>
      <c r="C28869" s="2">
        <v>48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29316</v>
      </c>
      <c r="C28870" s="2">
        <v>52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29317</v>
      </c>
      <c r="C28871" s="2">
        <v>55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51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46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42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56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29322</v>
      </c>
      <c r="C28876" s="2">
        <v>59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29323</v>
      </c>
      <c r="C28877" s="2">
        <v>60</v>
      </c>
      <c r="D28877" s="2" t="s">
        <v>449</v>
      </c>
      <c r="E28877" s="2"/>
      <c r="F28877" s="2"/>
      <c r="G28877" s="2"/>
      <c r="H28877" s="2"/>
    </row>
    <row r="28878" spans="2:8">
      <c r="B28878" s="2" t="s">
        <v>29324</v>
      </c>
      <c r="C28878" s="2">
        <v>40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58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56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53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47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45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44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29335</v>
      </c>
      <c r="C28889" s="2">
        <v>53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29336</v>
      </c>
      <c r="C28890" s="2">
        <v>53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29337</v>
      </c>
      <c r="C28891" s="2">
        <v>59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29338</v>
      </c>
      <c r="C28892" s="2">
        <v>50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44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58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46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40</v>
      </c>
      <c r="D28896" s="2" t="s">
        <v>449</v>
      </c>
      <c r="E28896" s="2"/>
      <c r="F28896" s="2"/>
      <c r="G28896" s="2"/>
      <c r="H28896" s="2"/>
    </row>
    <row r="28897" spans="2:8">
      <c r="B28897" s="2" t="s">
        <v>29343</v>
      </c>
      <c r="C28897" s="2">
        <v>47</v>
      </c>
      <c r="D28897" s="2" t="s">
        <v>449</v>
      </c>
      <c r="E28897" s="2"/>
      <c r="F28897" s="2"/>
      <c r="G28897" s="2"/>
      <c r="H28897" s="2"/>
    </row>
    <row r="28898" spans="2:8">
      <c r="B28898" s="2" t="s">
        <v>29344</v>
      </c>
      <c r="C28898" s="2">
        <v>57</v>
      </c>
      <c r="D28898" s="2" t="s">
        <v>449</v>
      </c>
      <c r="E28898" s="2"/>
      <c r="F28898" s="2"/>
      <c r="G28898" s="2"/>
      <c r="H28898" s="2"/>
    </row>
    <row r="28899" spans="2:8">
      <c r="B28899" s="2" t="s">
        <v>29345</v>
      </c>
      <c r="C28899" s="2">
        <v>53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29346</v>
      </c>
      <c r="C28900" s="2">
        <v>42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29347</v>
      </c>
      <c r="C28901" s="2">
        <v>46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29348</v>
      </c>
      <c r="C28902" s="2">
        <v>49</v>
      </c>
      <c r="D28902" s="2" t="s">
        <v>449</v>
      </c>
      <c r="E28902" s="2"/>
      <c r="F28902" s="2"/>
      <c r="G28902" s="2"/>
      <c r="H28902" s="2"/>
    </row>
    <row r="28903" spans="2:8">
      <c r="B28903" s="2" t="s">
        <v>29349</v>
      </c>
      <c r="C28903" s="2">
        <v>51</v>
      </c>
      <c r="D28903" s="2" t="s">
        <v>449</v>
      </c>
      <c r="E28903" s="2"/>
      <c r="F28903" s="2"/>
      <c r="G28903" s="2"/>
      <c r="H28903" s="2"/>
    </row>
    <row r="28904" spans="2:8">
      <c r="B28904" s="2" t="s">
        <v>29350</v>
      </c>
      <c r="C28904" s="2">
        <v>45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40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41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49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29357</v>
      </c>
      <c r="C28911" s="2">
        <v>52</v>
      </c>
      <c r="D28911" s="2" t="s">
        <v>449</v>
      </c>
      <c r="E28911" s="2"/>
      <c r="F28911" s="2"/>
      <c r="G28911" s="2"/>
      <c r="H28911" s="2"/>
    </row>
    <row r="28912" spans="2:8">
      <c r="B28912" s="2" t="s">
        <v>29358</v>
      </c>
      <c r="C28912" s="2">
        <v>54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29359</v>
      </c>
      <c r="C28913" s="2">
        <v>54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29360</v>
      </c>
      <c r="C28914" s="2">
        <v>57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29361</v>
      </c>
      <c r="C28915" s="2">
        <v>62</v>
      </c>
      <c r="D28915" s="2" t="s">
        <v>449</v>
      </c>
      <c r="E28915" s="2"/>
      <c r="F28915" s="2"/>
      <c r="G28915" s="2"/>
      <c r="H28915" s="2"/>
    </row>
    <row r="28916" spans="2:8">
      <c r="B28916" s="2" t="s">
        <v>29362</v>
      </c>
      <c r="C28916" s="2">
        <v>67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29363</v>
      </c>
      <c r="C28917" s="2">
        <v>42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40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43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29366</v>
      </c>
      <c r="C28920" s="2">
        <v>39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29367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29369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29370</v>
      </c>
      <c r="C28924" s="2">
        <v>55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29371</v>
      </c>
      <c r="C28925" s="2">
        <v>52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29372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29374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52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44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29379</v>
      </c>
      <c r="C28933" s="2">
        <v>46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29380</v>
      </c>
      <c r="C28934" s="2">
        <v>49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29381</v>
      </c>
      <c r="C28935" s="2">
        <v>54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29382</v>
      </c>
      <c r="C28936" s="2">
        <v>57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29383</v>
      </c>
      <c r="C28937" s="2">
        <v>44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29384</v>
      </c>
      <c r="C28938" s="2">
        <v>44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29385</v>
      </c>
      <c r="C28939" s="2">
        <v>48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52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29387</v>
      </c>
      <c r="C28941" s="2">
        <v>53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29388</v>
      </c>
      <c r="C28942" s="2">
        <v>57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53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47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51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42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46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29396</v>
      </c>
      <c r="C28950" s="2">
        <v>47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29397</v>
      </c>
      <c r="C28951" s="2">
        <v>50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29398</v>
      </c>
      <c r="C28952" s="2">
        <v>53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29399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43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49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46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45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49</v>
      </c>
      <c r="D28959" s="2" t="s">
        <v>449</v>
      </c>
      <c r="E28959" s="2"/>
      <c r="F28959" s="2"/>
      <c r="G28959" s="2"/>
      <c r="H28959" s="2"/>
    </row>
    <row r="28960" spans="2:8">
      <c r="B28960" s="2" t="s">
        <v>29406</v>
      </c>
      <c r="C28960" s="2">
        <v>52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29407</v>
      </c>
      <c r="C28961" s="2">
        <v>53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29408</v>
      </c>
      <c r="C28962" s="2">
        <v>56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29409</v>
      </c>
      <c r="C28963" s="2">
        <v>58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29410</v>
      </c>
      <c r="C28964" s="2">
        <v>64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29411</v>
      </c>
      <c r="C28965" s="2">
        <v>42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52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29414</v>
      </c>
      <c r="C28968" s="2">
        <v>58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29415</v>
      </c>
      <c r="C28969" s="2">
        <v>49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29416</v>
      </c>
      <c r="C28970" s="2">
        <v>54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29417</v>
      </c>
      <c r="C28971" s="2">
        <v>57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29418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52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51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16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41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58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44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51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29430</v>
      </c>
      <c r="C28984" s="2">
        <v>46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29431</v>
      </c>
      <c r="C28985" s="2">
        <v>52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29432</v>
      </c>
      <c r="C28986" s="2">
        <v>47</v>
      </c>
      <c r="D28986" s="2" t="s">
        <v>449</v>
      </c>
      <c r="E28986" s="2"/>
      <c r="F28986" s="2"/>
      <c r="G28986" s="2"/>
      <c r="H28986" s="2"/>
    </row>
    <row r="28987" spans="2:8">
      <c r="B28987" s="2" t="s">
        <v>29433</v>
      </c>
      <c r="C28987" s="2">
        <v>51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29434</v>
      </c>
      <c r="C28988" s="2">
        <v>49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40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64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29437</v>
      </c>
      <c r="C28991" s="2">
        <v>73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29438</v>
      </c>
      <c r="C28992" s="2">
        <v>49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29439</v>
      </c>
      <c r="C28993" s="2">
        <v>54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29440</v>
      </c>
      <c r="C28994" s="2">
        <v>56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50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44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40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40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47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45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39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63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29453</v>
      </c>
      <c r="C29007" s="2">
        <v>69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29454</v>
      </c>
      <c r="C29008" s="2">
        <v>57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62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29456</v>
      </c>
      <c r="C29010" s="2">
        <v>67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29457</v>
      </c>
      <c r="C29011" s="2">
        <v>62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29458</v>
      </c>
      <c r="C29012" s="2">
        <v>69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29459</v>
      </c>
      <c r="C29013" s="2">
        <v>55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29460</v>
      </c>
      <c r="C29014" s="2">
        <v>61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29461</v>
      </c>
      <c r="C29015" s="2">
        <v>64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29462</v>
      </c>
      <c r="C29016" s="2">
        <v>70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29463</v>
      </c>
      <c r="C29017" s="2">
        <v>55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54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57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63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60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57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50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42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53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46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29477</v>
      </c>
      <c r="C29031" s="2">
        <v>49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29478</v>
      </c>
      <c r="C29032" s="2">
        <v>55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29479</v>
      </c>
      <c r="C29033" s="2">
        <v>58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29480</v>
      </c>
      <c r="C29034" s="2">
        <v>27</v>
      </c>
      <c r="D29034" s="2" t="s">
        <v>449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449</v>
      </c>
      <c r="E29035" s="2"/>
      <c r="F29035" s="2"/>
      <c r="G29035" s="2"/>
      <c r="H29035" s="2"/>
    </row>
    <row r="29036" spans="2:8">
      <c r="B29036" s="2" t="s">
        <v>29482</v>
      </c>
      <c r="C29036" s="2">
        <v>55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52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44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50</v>
      </c>
      <c r="D29040" s="2" t="s">
        <v>449</v>
      </c>
      <c r="E29040" s="2"/>
      <c r="F29040" s="2"/>
      <c r="G29040" s="2"/>
      <c r="H29040" s="2"/>
    </row>
    <row r="29041" spans="2:8">
      <c r="B29041" s="2" t="s">
        <v>29487</v>
      </c>
      <c r="C29041" s="2">
        <v>56</v>
      </c>
      <c r="D29041" s="2" t="s">
        <v>449</v>
      </c>
      <c r="E29041" s="2"/>
      <c r="F29041" s="2"/>
      <c r="G29041" s="2"/>
      <c r="H29041" s="2"/>
    </row>
    <row r="29042" spans="2:8">
      <c r="B29042" s="2" t="s">
        <v>29488</v>
      </c>
      <c r="C29042" s="2">
        <v>57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29489</v>
      </c>
      <c r="C29043" s="2">
        <v>45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40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29</v>
      </c>
      <c r="D29046" s="2" t="s">
        <v>449</v>
      </c>
      <c r="E29046" s="2"/>
      <c r="F29046" s="2"/>
      <c r="G29046" s="2"/>
      <c r="H29046" s="2"/>
    </row>
    <row r="29047" spans="2:8">
      <c r="B29047" s="2" t="s">
        <v>29493</v>
      </c>
      <c r="C29047" s="2">
        <v>30</v>
      </c>
      <c r="D29047" s="2" t="s">
        <v>449</v>
      </c>
      <c r="E29047" s="2"/>
      <c r="F29047" s="2"/>
      <c r="G29047" s="2"/>
      <c r="H29047" s="2"/>
    </row>
    <row r="29048" spans="2:8">
      <c r="B29048" s="2" t="s">
        <v>29494</v>
      </c>
      <c r="C29048" s="2">
        <v>36</v>
      </c>
      <c r="D29048" s="2" t="s">
        <v>449</v>
      </c>
      <c r="E29048" s="2"/>
      <c r="F29048" s="2"/>
      <c r="G29048" s="2"/>
      <c r="H29048" s="2"/>
    </row>
    <row r="29049" spans="2:8">
      <c r="B29049" s="2" t="s">
        <v>29495</v>
      </c>
      <c r="C29049" s="2">
        <v>42</v>
      </c>
      <c r="D29049" s="2" t="s">
        <v>449</v>
      </c>
      <c r="E29049" s="2"/>
      <c r="F29049" s="2"/>
      <c r="G29049" s="2"/>
      <c r="H29049" s="2"/>
    </row>
    <row r="29050" spans="2:8">
      <c r="B29050" s="2" t="s">
        <v>29496</v>
      </c>
      <c r="C29050" s="2">
        <v>45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53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51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46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44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45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41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36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29505</v>
      </c>
      <c r="C29059" s="2">
        <v>39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29506</v>
      </c>
      <c r="C29060" s="2">
        <v>42</v>
      </c>
      <c r="D29060" s="2" t="s">
        <v>449</v>
      </c>
      <c r="E29060" s="2"/>
      <c r="F29060" s="2"/>
      <c r="G29060" s="2"/>
      <c r="H29060" s="2"/>
    </row>
    <row r="29061" spans="2:8">
      <c r="B29061" s="2" t="s">
        <v>29507</v>
      </c>
      <c r="C29061" s="2">
        <v>36</v>
      </c>
      <c r="D29061" s="2" t="s">
        <v>449</v>
      </c>
      <c r="E29061" s="2"/>
      <c r="F29061" s="2"/>
      <c r="G29061" s="2"/>
      <c r="H29061" s="2"/>
    </row>
    <row r="29062" spans="2:8">
      <c r="B29062" s="2" t="s">
        <v>29508</v>
      </c>
      <c r="C29062" s="2">
        <v>37</v>
      </c>
      <c r="D29062" s="2" t="s">
        <v>449</v>
      </c>
      <c r="E29062" s="2"/>
      <c r="F29062" s="2"/>
      <c r="G29062" s="2"/>
      <c r="H29062" s="2"/>
    </row>
    <row r="29063" spans="2:8">
      <c r="B29063" s="2" t="s">
        <v>29509</v>
      </c>
      <c r="C29063" s="2">
        <v>43</v>
      </c>
      <c r="D29063" s="2" t="s">
        <v>449</v>
      </c>
      <c r="E29063" s="2"/>
      <c r="F29063" s="2"/>
      <c r="G29063" s="2"/>
      <c r="H29063" s="2"/>
    </row>
    <row r="29064" spans="2:8">
      <c r="B29064" s="2" t="s">
        <v>29510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46</v>
      </c>
      <c r="D29065" s="2" t="s">
        <v>449</v>
      </c>
      <c r="E29065" s="2"/>
      <c r="F29065" s="2"/>
      <c r="G29065" s="2"/>
      <c r="H29065" s="2"/>
    </row>
    <row r="29066" spans="2:8">
      <c r="B29066" s="2" t="s">
        <v>29512</v>
      </c>
      <c r="C29066" s="2">
        <v>49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29513</v>
      </c>
      <c r="C29067" s="2">
        <v>59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56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53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46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48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46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46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54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29522</v>
      </c>
      <c r="C29076" s="2">
        <v>57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29523</v>
      </c>
      <c r="C29077" s="2">
        <v>62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29524</v>
      </c>
      <c r="C29078" s="2">
        <v>53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29525</v>
      </c>
      <c r="C29079" s="2">
        <v>54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29526</v>
      </c>
      <c r="C29080" s="2">
        <v>58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29527</v>
      </c>
      <c r="C29081" s="2">
        <v>62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29528</v>
      </c>
      <c r="C29082" s="2">
        <v>67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29529</v>
      </c>
      <c r="C29083" s="2">
        <v>47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29530</v>
      </c>
      <c r="C29084" s="2">
        <v>50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29531</v>
      </c>
      <c r="C29085" s="2">
        <v>51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29532</v>
      </c>
      <c r="C29086" s="2">
        <v>42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29533</v>
      </c>
      <c r="C29087" s="2">
        <v>44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29534</v>
      </c>
      <c r="C29088" s="2">
        <v>45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29535</v>
      </c>
      <c r="C29089" s="2">
        <v>50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50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29537</v>
      </c>
      <c r="C29091" s="2">
        <v>43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47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40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29542</v>
      </c>
      <c r="C29096" s="2">
        <v>49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29543</v>
      </c>
      <c r="C29097" s="2">
        <v>40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29544</v>
      </c>
      <c r="C29098" s="2">
        <v>44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29545</v>
      </c>
      <c r="C29099" s="2">
        <v>49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29546</v>
      </c>
      <c r="C29100" s="2">
        <v>54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29547</v>
      </c>
      <c r="C29101" s="2">
        <v>51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29548</v>
      </c>
      <c r="C29102" s="2">
        <v>51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29549</v>
      </c>
      <c r="C29103" s="2">
        <v>56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29550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54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29558</v>
      </c>
      <c r="C29112" s="2">
        <v>61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29559</v>
      </c>
      <c r="C29113" s="2">
        <v>65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29560</v>
      </c>
      <c r="C29114" s="2">
        <v>69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29561</v>
      </c>
      <c r="C29115" s="2">
        <v>55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29562</v>
      </c>
      <c r="C29116" s="2">
        <v>59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29563</v>
      </c>
      <c r="C29117" s="2">
        <v>59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40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59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51</v>
      </c>
      <c r="D29121" s="2" t="s">
        <v>449</v>
      </c>
      <c r="E29121" s="2"/>
      <c r="F29121" s="2"/>
      <c r="G29121" s="2"/>
      <c r="H29121" s="2"/>
    </row>
    <row r="29122" spans="2:8">
      <c r="B29122" s="2" t="s">
        <v>29568</v>
      </c>
      <c r="C29122" s="2">
        <v>58</v>
      </c>
      <c r="D29122" s="2" t="s">
        <v>449</v>
      </c>
      <c r="E29122" s="2"/>
      <c r="F29122" s="2"/>
      <c r="G29122" s="2"/>
      <c r="H29122" s="2"/>
    </row>
    <row r="29123" spans="2:8">
      <c r="B29123" s="2" t="s">
        <v>29569</v>
      </c>
      <c r="C29123" s="2">
        <v>38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25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29571</v>
      </c>
      <c r="C29125" s="2">
        <v>29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29572</v>
      </c>
      <c r="C29126" s="2">
        <v>31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29573</v>
      </c>
      <c r="C29127" s="2">
        <v>35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29574</v>
      </c>
      <c r="C29128" s="2">
        <v>36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29575</v>
      </c>
      <c r="C29129" s="2">
        <v>36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29576</v>
      </c>
      <c r="C29130" s="2">
        <v>49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42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29582</v>
      </c>
      <c r="C29136" s="2">
        <v>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29583</v>
      </c>
      <c r="C29137" s="2">
        <v>55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62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56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43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29587</v>
      </c>
      <c r="C29141" s="2">
        <v>44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29588</v>
      </c>
      <c r="C29142" s="2">
        <v>44</v>
      </c>
      <c r="D29142" s="2" t="s">
        <v>449</v>
      </c>
      <c r="E29142" s="2"/>
      <c r="F29142" s="2"/>
      <c r="G29142" s="2"/>
      <c r="H29142" s="2"/>
    </row>
    <row r="29143" spans="2:8">
      <c r="B29143" s="2" t="s">
        <v>29589</v>
      </c>
      <c r="C29143" s="2">
        <v>45</v>
      </c>
      <c r="D29143" s="2" t="s">
        <v>449</v>
      </c>
      <c r="E29143" s="2"/>
      <c r="F29143" s="2"/>
      <c r="G29143" s="2"/>
      <c r="H29143" s="2"/>
    </row>
    <row r="29144" spans="2:8">
      <c r="B29144" s="2" t="s">
        <v>29590</v>
      </c>
      <c r="C29144" s="2">
        <v>43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39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55</v>
      </c>
      <c r="D29148" s="2" t="s">
        <v>449</v>
      </c>
      <c r="E29148" s="2"/>
      <c r="F29148" s="2"/>
      <c r="G29148" s="2"/>
      <c r="H29148" s="2"/>
    </row>
    <row r="29149" spans="2:8">
      <c r="B29149" s="2" t="s">
        <v>29595</v>
      </c>
      <c r="C29149" s="2">
        <v>50</v>
      </c>
      <c r="D29149" s="2" t="s">
        <v>449</v>
      </c>
      <c r="E29149" s="2"/>
      <c r="F29149" s="2"/>
      <c r="G29149" s="2"/>
      <c r="H29149" s="2"/>
    </row>
    <row r="29150" spans="2:8">
      <c r="B29150" s="2" t="s">
        <v>29596</v>
      </c>
      <c r="C29150" s="2">
        <v>58</v>
      </c>
      <c r="D29150" s="2" t="s">
        <v>449</v>
      </c>
      <c r="E29150" s="2"/>
      <c r="F29150" s="2"/>
      <c r="G29150" s="2"/>
      <c r="H29150" s="2"/>
    </row>
    <row r="29151" spans="2:8">
      <c r="B29151" s="2" t="s">
        <v>29597</v>
      </c>
      <c r="C29151" s="2">
        <v>59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29598</v>
      </c>
      <c r="C29152" s="2">
        <v>48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29599</v>
      </c>
      <c r="C29153" s="2">
        <v>54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29600</v>
      </c>
      <c r="C29154" s="2">
        <v>54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46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51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47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29604</v>
      </c>
      <c r="C29158" s="2">
        <v>45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42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45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18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24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29611</v>
      </c>
      <c r="C29165" s="2">
        <v>29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29612</v>
      </c>
      <c r="C29166" s="2">
        <v>33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29613</v>
      </c>
      <c r="C29167" s="2">
        <v>37</v>
      </c>
      <c r="D29167" s="2" t="s">
        <v>449</v>
      </c>
      <c r="E29167" s="2"/>
      <c r="F29167" s="2"/>
      <c r="G29167" s="2"/>
      <c r="H29167" s="2"/>
    </row>
    <row r="29168" spans="2:8">
      <c r="B29168" s="2" t="s">
        <v>29614</v>
      </c>
      <c r="C29168" s="2">
        <v>39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29615</v>
      </c>
      <c r="C29169" s="2">
        <v>43</v>
      </c>
      <c r="D29169" s="2" t="s">
        <v>449</v>
      </c>
      <c r="E29169" s="2"/>
      <c r="F29169" s="2"/>
      <c r="G29169" s="2"/>
      <c r="H29169" s="2"/>
    </row>
    <row r="29170" spans="2:8">
      <c r="B29170" s="2" t="s">
        <v>29616</v>
      </c>
      <c r="C29170" s="2">
        <v>47</v>
      </c>
      <c r="D29170" s="2" t="s">
        <v>449</v>
      </c>
      <c r="E29170" s="2"/>
      <c r="F29170" s="2"/>
      <c r="G29170" s="2"/>
      <c r="H29170" s="2"/>
    </row>
    <row r="29171" spans="2:8">
      <c r="B29171" s="2" t="s">
        <v>29617</v>
      </c>
      <c r="C29171" s="2">
        <v>50</v>
      </c>
      <c r="D29171" s="2" t="s">
        <v>449</v>
      </c>
      <c r="E29171" s="2"/>
      <c r="F29171" s="2"/>
      <c r="G29171" s="2"/>
      <c r="H29171" s="2"/>
    </row>
    <row r="29172" spans="2:8">
      <c r="B29172" s="2" t="s">
        <v>29618</v>
      </c>
      <c r="C29172" s="2">
        <v>49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46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36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29623</v>
      </c>
      <c r="C29177" s="2">
        <v>40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29624</v>
      </c>
      <c r="C29178" s="2">
        <v>45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29625</v>
      </c>
      <c r="C29179" s="2">
        <v>54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29626</v>
      </c>
      <c r="C29180" s="2">
        <v>29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29627</v>
      </c>
      <c r="C29181" s="2">
        <v>36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29628</v>
      </c>
      <c r="C29182" s="2">
        <v>41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29629</v>
      </c>
      <c r="C29183" s="2">
        <v>46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29630</v>
      </c>
      <c r="C29184" s="2">
        <v>50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29631</v>
      </c>
      <c r="C29185" s="2">
        <v>52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29632</v>
      </c>
      <c r="C29186" s="2">
        <v>54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29633</v>
      </c>
      <c r="C29187" s="2">
        <v>55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29634</v>
      </c>
      <c r="C29188" s="2">
        <v>55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29635</v>
      </c>
      <c r="C29189" s="2">
        <v>50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48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45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49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29639</v>
      </c>
      <c r="C29193" s="2">
        <v>55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29640</v>
      </c>
      <c r="C29194" s="2">
        <v>56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29641</v>
      </c>
      <c r="C29195" s="2">
        <v>60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29642</v>
      </c>
      <c r="C29196" s="2">
        <v>50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46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44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45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29646</v>
      </c>
      <c r="C29200" s="2">
        <v>51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29647</v>
      </c>
      <c r="C29201" s="2">
        <v>57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29648</v>
      </c>
      <c r="C29202" s="2">
        <v>51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46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44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43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48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29656</v>
      </c>
      <c r="C29210" s="2">
        <v>53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29657</v>
      </c>
      <c r="C29211" s="2">
        <v>56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29658</v>
      </c>
      <c r="C29212" s="2">
        <v>52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29659</v>
      </c>
      <c r="C29213" s="2">
        <v>55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56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60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29662</v>
      </c>
      <c r="C29216" s="2">
        <v>66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29663</v>
      </c>
      <c r="C29217" s="2">
        <v>41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29664</v>
      </c>
      <c r="C29218" s="2">
        <v>45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29665</v>
      </c>
      <c r="C29219" s="2">
        <v>48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29666</v>
      </c>
      <c r="C29220" s="2">
        <v>52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29667</v>
      </c>
      <c r="C29221" s="2">
        <v>49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29668</v>
      </c>
      <c r="C29222" s="2">
        <v>53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29669</v>
      </c>
      <c r="C29223" s="2">
        <v>58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29670</v>
      </c>
      <c r="C29224" s="2">
        <v>44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43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37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16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12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52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29682</v>
      </c>
      <c r="C29236" s="2">
        <v>59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29683</v>
      </c>
      <c r="C29237" s="2">
        <v>65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26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33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29686</v>
      </c>
      <c r="C29240" s="2">
        <v>34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40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29688</v>
      </c>
      <c r="C29242" s="2">
        <v>45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44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29690</v>
      </c>
      <c r="C29244" s="2">
        <v>46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29691</v>
      </c>
      <c r="C29245" s="2">
        <v>48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29692</v>
      </c>
      <c r="C29246" s="2">
        <v>51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29693</v>
      </c>
      <c r="C29247" s="2">
        <v>52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29694</v>
      </c>
      <c r="C29248" s="2">
        <v>54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29695</v>
      </c>
      <c r="C29249" s="2">
        <v>54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29696</v>
      </c>
      <c r="C29250" s="2">
        <v>44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29697</v>
      </c>
      <c r="C29251" s="2">
        <v>48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29698</v>
      </c>
      <c r="C29252" s="2">
        <v>50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29699</v>
      </c>
      <c r="C29253" s="2">
        <v>49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29700</v>
      </c>
      <c r="C29254" s="2">
        <v>53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29701</v>
      </c>
      <c r="C29255" s="2">
        <v>56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29702</v>
      </c>
      <c r="C29256" s="2">
        <v>58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47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51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47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49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52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52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29711</v>
      </c>
      <c r="C29265" s="2">
        <v>57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29712</v>
      </c>
      <c r="C29266" s="2">
        <v>41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29713</v>
      </c>
      <c r="C29267" s="2">
        <v>47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29714</v>
      </c>
      <c r="C29268" s="2">
        <v>40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29715</v>
      </c>
      <c r="C29269" s="2">
        <v>45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29716</v>
      </c>
      <c r="C29270" s="2">
        <v>47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29717</v>
      </c>
      <c r="C29271" s="2">
        <v>48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29718</v>
      </c>
      <c r="C29272" s="2">
        <v>55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51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52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29721</v>
      </c>
      <c r="C29275" s="2">
        <v>56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29722</v>
      </c>
      <c r="C29276" s="2">
        <v>59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29723</v>
      </c>
      <c r="C29277" s="2">
        <v>60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29724</v>
      </c>
      <c r="C29278" s="2">
        <v>64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29725</v>
      </c>
      <c r="C29279" s="2">
        <v>65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29726</v>
      </c>
      <c r="C29280" s="2">
        <v>38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29727</v>
      </c>
      <c r="C29281" s="2">
        <v>39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46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48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47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29731</v>
      </c>
      <c r="C29285" s="2">
        <v>45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43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48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54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29735</v>
      </c>
      <c r="C29289" s="2">
        <v>58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29736</v>
      </c>
      <c r="C29290" s="2">
        <v>40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29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29739</v>
      </c>
      <c r="C29293" s="2">
        <v>33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38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44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29742</v>
      </c>
      <c r="C29296" s="2">
        <v>48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29743</v>
      </c>
      <c r="C29297" s="2">
        <v>47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29744</v>
      </c>
      <c r="C29298" s="2">
        <v>53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29745</v>
      </c>
      <c r="C29299" s="2">
        <v>58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29746</v>
      </c>
      <c r="C29300" s="2">
        <v>59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29747</v>
      </c>
      <c r="C29301" s="2">
        <v>46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29748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41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29750</v>
      </c>
      <c r="C29304" s="2">
        <v>52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29751</v>
      </c>
      <c r="C29305" s="2">
        <v>55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29752</v>
      </c>
      <c r="C29306" s="2">
        <v>57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29753</v>
      </c>
      <c r="C29307" s="2">
        <v>47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42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56</v>
      </c>
      <c r="D29309" s="2" t="s">
        <v>449</v>
      </c>
      <c r="E29309" s="2"/>
      <c r="F29309" s="2"/>
      <c r="G29309" s="2"/>
      <c r="H29309" s="2"/>
    </row>
    <row r="29310" spans="2:8">
      <c r="B29310" s="2" t="s">
        <v>29756</v>
      </c>
      <c r="C29310" s="2">
        <v>63</v>
      </c>
      <c r="D29310" s="2" t="s">
        <v>449</v>
      </c>
      <c r="E29310" s="2"/>
      <c r="F29310" s="2"/>
      <c r="G29310" s="2"/>
      <c r="H29310" s="2"/>
    </row>
    <row r="29311" spans="2:8">
      <c r="B29311" s="2" t="s">
        <v>29757</v>
      </c>
      <c r="C29311" s="2">
        <v>47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42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40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55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29765</v>
      </c>
      <c r="C29319" s="2">
        <v>59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29766</v>
      </c>
      <c r="C29320" s="2">
        <v>55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29767</v>
      </c>
      <c r="C29321" s="2">
        <v>58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29768</v>
      </c>
      <c r="C29322" s="2">
        <v>59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29769</v>
      </c>
      <c r="C29323" s="2">
        <v>60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56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50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50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48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49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41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50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29777</v>
      </c>
      <c r="C29331" s="2">
        <v>53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29778</v>
      </c>
      <c r="C29332" s="2">
        <v>57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29779</v>
      </c>
      <c r="C29333" s="2">
        <v>22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29780</v>
      </c>
      <c r="C29334" s="2">
        <v>30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37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72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46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29784</v>
      </c>
      <c r="C29338" s="2">
        <v>50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52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29786</v>
      </c>
      <c r="C29340" s="2">
        <v>54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29787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42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64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59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57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35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29795</v>
      </c>
      <c r="C29349" s="2">
        <v>41</v>
      </c>
      <c r="D29349" s="2" t="s">
        <v>449</v>
      </c>
      <c r="E29349" s="2"/>
      <c r="F29349" s="2"/>
      <c r="G29349" s="2"/>
      <c r="H29349" s="2"/>
    </row>
    <row r="29350" spans="2:8">
      <c r="B29350" s="2" t="s">
        <v>29796</v>
      </c>
      <c r="C29350" s="2">
        <v>47</v>
      </c>
      <c r="D29350" s="2" t="s">
        <v>449</v>
      </c>
      <c r="E29350" s="2"/>
      <c r="F29350" s="2"/>
      <c r="G29350" s="2"/>
      <c r="H29350" s="2"/>
    </row>
    <row r="29351" spans="2:8">
      <c r="B29351" s="2" t="s">
        <v>29797</v>
      </c>
      <c r="C29351" s="2">
        <v>47</v>
      </c>
      <c r="D29351" s="2" t="s">
        <v>449</v>
      </c>
      <c r="E29351" s="2"/>
      <c r="F29351" s="2"/>
      <c r="G29351" s="2"/>
      <c r="H29351" s="2"/>
    </row>
    <row r="29352" spans="2:8">
      <c r="B29352" s="2" t="s">
        <v>29798</v>
      </c>
      <c r="C29352" s="2">
        <v>48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29799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47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45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43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41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47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46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29810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40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50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48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48</v>
      </c>
      <c r="D29369" s="2" t="s">
        <v>449</v>
      </c>
      <c r="E29369" s="2"/>
      <c r="F29369" s="2"/>
      <c r="G29369" s="2"/>
      <c r="H29369" s="2"/>
    </row>
    <row r="29370" spans="2:8">
      <c r="B29370" s="2" t="s">
        <v>29816</v>
      </c>
      <c r="C29370" s="2">
        <v>51</v>
      </c>
      <c r="D29370" s="2" t="s">
        <v>449</v>
      </c>
      <c r="E29370" s="2"/>
      <c r="F29370" s="2"/>
      <c r="G29370" s="2"/>
      <c r="H29370" s="2"/>
    </row>
    <row r="29371" spans="2:8">
      <c r="B29371" s="2" t="s">
        <v>29817</v>
      </c>
      <c r="C29371" s="2">
        <v>53</v>
      </c>
      <c r="D29371" s="2" t="s">
        <v>449</v>
      </c>
      <c r="E29371" s="2"/>
      <c r="F29371" s="2"/>
      <c r="G29371" s="2"/>
      <c r="H29371" s="2"/>
    </row>
    <row r="29372" spans="2:8">
      <c r="B29372" s="2" t="s">
        <v>29818</v>
      </c>
      <c r="C29372" s="2">
        <v>54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50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41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47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41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45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29824</v>
      </c>
      <c r="C29378" s="2">
        <v>49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48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44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38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48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29830</v>
      </c>
      <c r="C29384" s="2">
        <v>54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29831</v>
      </c>
      <c r="C29385" s="2">
        <v>56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29832</v>
      </c>
      <c r="C29386" s="2">
        <v>38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44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41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63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63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59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45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42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53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56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51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43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28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29852</v>
      </c>
      <c r="C29406" s="2">
        <v>35</v>
      </c>
      <c r="D29406" s="2" t="s">
        <v>449</v>
      </c>
      <c r="E29406" s="2"/>
      <c r="F29406" s="2"/>
      <c r="G29406" s="2"/>
      <c r="H29406" s="2"/>
    </row>
    <row r="29407" spans="2:8">
      <c r="B29407" s="2" t="s">
        <v>29853</v>
      </c>
      <c r="C29407" s="2">
        <v>38</v>
      </c>
      <c r="D29407" s="2" t="s">
        <v>449</v>
      </c>
      <c r="E29407" s="2"/>
      <c r="F29407" s="2"/>
      <c r="G29407" s="2"/>
      <c r="H29407" s="2"/>
    </row>
    <row r="29408" spans="2:8">
      <c r="B29408" s="2" t="s">
        <v>29854</v>
      </c>
      <c r="C29408" s="2">
        <v>46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29855</v>
      </c>
      <c r="C29409" s="2">
        <v>39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29856</v>
      </c>
      <c r="C29410" s="2">
        <v>40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29857</v>
      </c>
      <c r="C29411" s="2">
        <v>43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29858</v>
      </c>
      <c r="C29412" s="2">
        <v>46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29859</v>
      </c>
      <c r="C29413" s="2">
        <v>38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29860</v>
      </c>
      <c r="C29414" s="2">
        <v>41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29861</v>
      </c>
      <c r="C29415" s="2">
        <v>41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29862</v>
      </c>
      <c r="C29416" s="2">
        <v>44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29863</v>
      </c>
      <c r="C29417" s="2">
        <v>46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41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52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49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45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53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51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50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46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52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46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20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29876</v>
      </c>
      <c r="C29430" s="2">
        <v>24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29877</v>
      </c>
      <c r="C29431" s="2">
        <v>30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29878</v>
      </c>
      <c r="C29432" s="2">
        <v>34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29879</v>
      </c>
      <c r="C29433" s="2">
        <v>38</v>
      </c>
      <c r="D29433" s="2" t="s">
        <v>449</v>
      </c>
      <c r="E29433" s="2"/>
      <c r="F29433" s="2"/>
      <c r="G29433" s="2"/>
      <c r="H29433" s="2"/>
    </row>
    <row r="29434" spans="2:8">
      <c r="B29434" s="2" t="s">
        <v>29880</v>
      </c>
      <c r="C29434" s="2">
        <v>42</v>
      </c>
      <c r="D29434" s="2" t="s">
        <v>449</v>
      </c>
      <c r="E29434" s="2"/>
      <c r="F29434" s="2"/>
      <c r="G29434" s="2"/>
      <c r="H29434" s="2"/>
    </row>
    <row r="29435" spans="2:8">
      <c r="B29435" s="2" t="s">
        <v>29881</v>
      </c>
      <c r="C29435" s="2">
        <v>48</v>
      </c>
      <c r="D29435" s="2" t="s">
        <v>449</v>
      </c>
      <c r="E29435" s="2"/>
      <c r="F29435" s="2"/>
      <c r="G29435" s="2"/>
      <c r="H29435" s="2"/>
    </row>
    <row r="29436" spans="2:8">
      <c r="B29436" s="2" t="s">
        <v>29882</v>
      </c>
      <c r="C29436" s="2">
        <v>50</v>
      </c>
      <c r="D29436" s="2" t="s">
        <v>449</v>
      </c>
      <c r="E29436" s="2"/>
      <c r="F29436" s="2"/>
      <c r="G29436" s="2"/>
      <c r="H29436" s="2"/>
    </row>
    <row r="29437" spans="2:8">
      <c r="B29437" s="2" t="s">
        <v>29883</v>
      </c>
      <c r="C29437" s="2">
        <v>45</v>
      </c>
      <c r="D29437" s="2" t="s">
        <v>449</v>
      </c>
      <c r="E29437" s="2"/>
      <c r="F29437" s="2"/>
      <c r="G29437" s="2"/>
      <c r="H29437" s="2"/>
    </row>
    <row r="29438" spans="2:8">
      <c r="B29438" s="2" t="s">
        <v>29884</v>
      </c>
      <c r="C29438" s="2">
        <v>49</v>
      </c>
      <c r="D29438" s="2" t="s">
        <v>449</v>
      </c>
      <c r="E29438" s="2"/>
      <c r="F29438" s="2"/>
      <c r="G29438" s="2"/>
      <c r="H29438" s="2"/>
    </row>
    <row r="29439" spans="2:8">
      <c r="B29439" s="2" t="s">
        <v>29885</v>
      </c>
      <c r="C29439" s="2">
        <v>52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29886</v>
      </c>
      <c r="C29440" s="2">
        <v>54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29887</v>
      </c>
      <c r="C29441" s="2">
        <v>58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51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47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44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43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53</v>
      </c>
      <c r="D29447" s="2" t="s">
        <v>449</v>
      </c>
      <c r="E29447" s="2"/>
      <c r="F29447" s="2"/>
      <c r="G29447" s="2"/>
      <c r="H29447" s="2"/>
    </row>
    <row r="29448" spans="2:8">
      <c r="B29448" s="2" t="s">
        <v>29894</v>
      </c>
      <c r="C29448" s="2">
        <v>58</v>
      </c>
      <c r="D29448" s="2" t="s">
        <v>449</v>
      </c>
      <c r="E29448" s="2"/>
      <c r="F29448" s="2"/>
      <c r="G29448" s="2"/>
      <c r="H29448" s="2"/>
    </row>
    <row r="29449" spans="2:8">
      <c r="B29449" s="2" t="s">
        <v>29895</v>
      </c>
      <c r="C29449" s="2">
        <v>55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48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43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54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58</v>
      </c>
      <c r="D29454" s="2" t="s">
        <v>449</v>
      </c>
      <c r="E29454" s="2"/>
      <c r="F29454" s="2"/>
      <c r="G29454" s="2"/>
      <c r="H29454" s="2"/>
    </row>
    <row r="29455" spans="2:8">
      <c r="B29455" s="2" t="s">
        <v>29901</v>
      </c>
      <c r="C29455" s="2">
        <v>65</v>
      </c>
      <c r="D29455" s="2" t="s">
        <v>449</v>
      </c>
      <c r="E29455" s="2"/>
      <c r="F29455" s="2"/>
      <c r="G29455" s="2"/>
      <c r="H29455" s="2"/>
    </row>
    <row r="29456" spans="2:8">
      <c r="B29456" s="2" t="s">
        <v>29902</v>
      </c>
      <c r="C29456" s="2">
        <v>71</v>
      </c>
      <c r="D29456" s="2" t="s">
        <v>449</v>
      </c>
      <c r="E29456" s="2"/>
      <c r="F29456" s="2"/>
      <c r="G29456" s="2"/>
      <c r="H29456" s="2"/>
    </row>
    <row r="29457" spans="2:8">
      <c r="B29457" s="2" t="s">
        <v>29903</v>
      </c>
      <c r="C29457" s="2">
        <v>47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42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42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41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39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47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46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45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24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29913</v>
      </c>
      <c r="C29467" s="2">
        <v>35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29914</v>
      </c>
      <c r="C29468" s="2">
        <v>35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29915</v>
      </c>
      <c r="C29469" s="2">
        <v>37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29916</v>
      </c>
      <c r="C29470" s="2">
        <v>45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29917</v>
      </c>
      <c r="C29471" s="2">
        <v>54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29918</v>
      </c>
      <c r="C29472" s="2">
        <v>51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51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48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58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54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62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48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29925</v>
      </c>
      <c r="C29479" s="2">
        <v>50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29926</v>
      </c>
      <c r="C29480" s="2">
        <v>51</v>
      </c>
      <c r="D29480" s="2" t="s">
        <v>449</v>
      </c>
      <c r="E29480" s="2"/>
      <c r="F29480" s="2"/>
      <c r="G29480" s="2"/>
      <c r="H29480" s="2"/>
    </row>
    <row r="29481" spans="2:8">
      <c r="B29481" s="2" t="s">
        <v>29927</v>
      </c>
      <c r="C29481" s="2">
        <v>50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48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52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29931</v>
      </c>
      <c r="C29485" s="2">
        <v>58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29932</v>
      </c>
      <c r="C29486" s="2">
        <v>40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29933</v>
      </c>
      <c r="C29487" s="2">
        <v>48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29934</v>
      </c>
      <c r="C29488" s="2">
        <v>53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51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43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53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29939</v>
      </c>
      <c r="C29493" s="2">
        <v>55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29940</v>
      </c>
      <c r="C29494" s="2">
        <v>46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29941</v>
      </c>
      <c r="C29495" s="2">
        <v>42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29942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29943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15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13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13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10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10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42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29953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12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48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43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50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57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55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49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46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42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53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29965</v>
      </c>
      <c r="C29519" s="2">
        <v>53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29966</v>
      </c>
      <c r="C29520" s="2">
        <v>55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29967</v>
      </c>
      <c r="C29521" s="2">
        <v>40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44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29969</v>
      </c>
      <c r="C29523" s="2">
        <v>48</v>
      </c>
      <c r="D29523" s="2" t="s">
        <v>449</v>
      </c>
      <c r="E29523" s="2"/>
      <c r="F29523" s="2"/>
      <c r="G29523" s="2"/>
      <c r="H29523" s="2"/>
    </row>
    <row r="29524" spans="2:8">
      <c r="B29524" s="2" t="s">
        <v>29970</v>
      </c>
      <c r="C29524" s="2">
        <v>42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42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44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29978</v>
      </c>
      <c r="C29532" s="2">
        <v>46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29979</v>
      </c>
      <c r="C29533" s="2">
        <v>49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29980</v>
      </c>
      <c r="C29534" s="2">
        <v>51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29981</v>
      </c>
      <c r="C29535" s="2">
        <v>56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29982</v>
      </c>
      <c r="C29536" s="2">
        <v>44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48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29984</v>
      </c>
      <c r="C29538" s="2">
        <v>54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29985</v>
      </c>
      <c r="C29539" s="2">
        <v>50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44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46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45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44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37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29995</v>
      </c>
      <c r="C29549" s="2">
        <v>38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29996</v>
      </c>
      <c r="C29550" s="2">
        <v>38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29997</v>
      </c>
      <c r="C29551" s="2">
        <v>38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29998</v>
      </c>
      <c r="C29552" s="2">
        <v>39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29999</v>
      </c>
      <c r="C29553" s="2">
        <v>55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63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30006</v>
      </c>
      <c r="C29560" s="2">
        <v>64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30007</v>
      </c>
      <c r="C29561" s="2">
        <v>62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30008</v>
      </c>
      <c r="C29562" s="2">
        <v>65</v>
      </c>
      <c r="D29562" s="2" t="s">
        <v>449</v>
      </c>
      <c r="E29562" s="2"/>
      <c r="F29562" s="2"/>
      <c r="G29562" s="2"/>
      <c r="H29562" s="2"/>
    </row>
    <row r="29563" spans="2:8">
      <c r="B29563" s="2" t="s">
        <v>30009</v>
      </c>
      <c r="C29563" s="2">
        <v>59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47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30011</v>
      </c>
      <c r="C29565" s="2">
        <v>42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29</v>
      </c>
      <c r="D29566" s="2" t="s">
        <v>449</v>
      </c>
      <c r="E29566" s="2"/>
      <c r="F29566" s="2"/>
      <c r="G29566" s="2"/>
      <c r="H29566" s="2"/>
    </row>
    <row r="29567" spans="2:8">
      <c r="B29567" s="2" t="s">
        <v>30013</v>
      </c>
      <c r="C29567" s="2">
        <v>39</v>
      </c>
      <c r="D29567" s="2" t="s">
        <v>449</v>
      </c>
      <c r="E29567" s="2"/>
      <c r="F29567" s="2"/>
      <c r="G29567" s="2"/>
      <c r="H29567" s="2"/>
    </row>
    <row r="29568" spans="2:8">
      <c r="B29568" s="2" t="s">
        <v>30014</v>
      </c>
      <c r="C29568" s="2">
        <v>41</v>
      </c>
      <c r="D29568" s="2" t="s">
        <v>449</v>
      </c>
      <c r="E29568" s="2"/>
      <c r="F29568" s="2"/>
      <c r="G29568" s="2"/>
      <c r="H29568" s="2"/>
    </row>
    <row r="29569" spans="2:8">
      <c r="B29569" s="2" t="s">
        <v>30015</v>
      </c>
      <c r="C29569" s="2">
        <v>43</v>
      </c>
      <c r="D29569" s="2" t="s">
        <v>449</v>
      </c>
      <c r="E29569" s="2"/>
      <c r="F29569" s="2"/>
      <c r="G29569" s="2"/>
      <c r="H29569" s="2"/>
    </row>
    <row r="29570" spans="2:8">
      <c r="B29570" s="2" t="s">
        <v>30016</v>
      </c>
      <c r="C29570" s="2">
        <v>48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30017</v>
      </c>
      <c r="C29571" s="2">
        <v>44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44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43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53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49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47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30027</v>
      </c>
      <c r="C29581" s="2">
        <v>53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30028</v>
      </c>
      <c r="C29582" s="2">
        <v>22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30029</v>
      </c>
      <c r="C29583" s="2">
        <v>23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30030</v>
      </c>
      <c r="C29584" s="2">
        <v>28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30031</v>
      </c>
      <c r="C29585" s="2">
        <v>33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30032</v>
      </c>
      <c r="C29586" s="2">
        <v>42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57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39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61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30043</v>
      </c>
      <c r="C29597" s="2">
        <v>69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30044</v>
      </c>
      <c r="C29598" s="2">
        <v>70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30045</v>
      </c>
      <c r="C29599" s="2">
        <v>49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56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49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41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48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45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52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50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42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52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30055</v>
      </c>
      <c r="C29609" s="2">
        <v>58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30056</v>
      </c>
      <c r="C29610" s="2">
        <v>65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30057</v>
      </c>
      <c r="C29611" s="2">
        <v>52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30058</v>
      </c>
      <c r="C29612" s="2">
        <v>58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30059</v>
      </c>
      <c r="C29613" s="2">
        <v>48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43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51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30063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44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36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56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30071</v>
      </c>
      <c r="C29625" s="2">
        <v>67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30072</v>
      </c>
      <c r="C29626" s="2">
        <v>71</v>
      </c>
      <c r="D29626" s="2" t="s">
        <v>449</v>
      </c>
      <c r="E29626" s="2"/>
      <c r="F29626" s="2"/>
      <c r="G29626" s="2"/>
      <c r="H29626" s="2"/>
    </row>
    <row r="29627" spans="2:8">
      <c r="B29627" s="2" t="s">
        <v>30073</v>
      </c>
      <c r="C29627" s="2">
        <v>49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46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41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44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30077</v>
      </c>
      <c r="C29631" s="2">
        <v>48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30078</v>
      </c>
      <c r="C29632" s="2">
        <v>51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30079</v>
      </c>
      <c r="C29633" s="2">
        <v>53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30080</v>
      </c>
      <c r="C29634" s="2">
        <v>53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30081</v>
      </c>
      <c r="C29635" s="2">
        <v>56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30082</v>
      </c>
      <c r="C29636" s="2">
        <v>49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30083</v>
      </c>
      <c r="C29637" s="2">
        <v>55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30084</v>
      </c>
      <c r="C29638" s="2">
        <v>46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44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59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56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55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49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27</v>
      </c>
      <c r="D29645" s="2" t="s">
        <v>449</v>
      </c>
      <c r="E29645" s="2"/>
      <c r="F29645" s="2"/>
      <c r="G29645" s="2"/>
      <c r="H29645" s="2"/>
    </row>
    <row r="29646" spans="2:8">
      <c r="B29646" s="2" t="s">
        <v>30092</v>
      </c>
      <c r="C29646" s="2">
        <v>36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30093</v>
      </c>
      <c r="C29647" s="2">
        <v>44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30094</v>
      </c>
      <c r="C29648" s="2">
        <v>43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58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30103</v>
      </c>
      <c r="C29657" s="2">
        <v>64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30104</v>
      </c>
      <c r="C29658" s="2">
        <v>70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30105</v>
      </c>
      <c r="C29659" s="2">
        <v>74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30106</v>
      </c>
      <c r="C29660" s="2">
        <v>66</v>
      </c>
      <c r="D29660" s="2" t="s">
        <v>449</v>
      </c>
      <c r="E29660" s="2"/>
      <c r="F29660" s="2"/>
      <c r="G29660" s="2"/>
      <c r="H29660" s="2"/>
    </row>
    <row r="29661" spans="2:8">
      <c r="B29661" s="2" t="s">
        <v>30107</v>
      </c>
      <c r="C29661" s="2">
        <v>62</v>
      </c>
      <c r="D29661" s="2" t="s">
        <v>449</v>
      </c>
      <c r="E29661" s="2"/>
      <c r="F29661" s="2"/>
      <c r="G29661" s="2"/>
      <c r="H29661" s="2"/>
    </row>
    <row r="29662" spans="2:8">
      <c r="B29662" s="2" t="s">
        <v>30108</v>
      </c>
      <c r="C29662" s="2">
        <v>67</v>
      </c>
      <c r="D29662" s="2" t="s">
        <v>449</v>
      </c>
      <c r="E29662" s="2"/>
      <c r="F29662" s="2"/>
      <c r="G29662" s="2"/>
      <c r="H29662" s="2"/>
    </row>
    <row r="29663" spans="2:8">
      <c r="B29663" s="2" t="s">
        <v>30109</v>
      </c>
      <c r="C29663" s="2">
        <v>47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43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64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30113</v>
      </c>
      <c r="C29667" s="2">
        <v>77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30114</v>
      </c>
      <c r="C29668" s="2">
        <v>40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50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45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33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30119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49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30121</v>
      </c>
      <c r="C29675" s="2">
        <v>52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30122</v>
      </c>
      <c r="C29676" s="2">
        <v>45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41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44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30125</v>
      </c>
      <c r="C29679" s="2">
        <v>46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30126</v>
      </c>
      <c r="C29680" s="2">
        <v>48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30127</v>
      </c>
      <c r="C29681" s="2">
        <v>50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30128</v>
      </c>
      <c r="C29682" s="2">
        <v>14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43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41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49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30140</v>
      </c>
      <c r="C29694" s="2">
        <v>50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30141</v>
      </c>
      <c r="C29695" s="2">
        <v>56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30142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52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30146</v>
      </c>
      <c r="C29700" s="2">
        <v>54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30147</v>
      </c>
      <c r="C29701" s="2">
        <v>58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30148</v>
      </c>
      <c r="C29702" s="2">
        <v>46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30149</v>
      </c>
      <c r="C29703" s="2">
        <v>50</v>
      </c>
      <c r="D29703" s="2" t="s">
        <v>449</v>
      </c>
      <c r="E29703" s="2"/>
      <c r="F29703" s="2"/>
      <c r="G29703" s="2"/>
      <c r="H29703" s="2"/>
    </row>
    <row r="29704" spans="2:8">
      <c r="B29704" s="2" t="s">
        <v>30150</v>
      </c>
      <c r="C29704" s="2">
        <v>42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54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30152</v>
      </c>
      <c r="C29706" s="2">
        <v>47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30153</v>
      </c>
      <c r="C29707" s="2">
        <v>50</v>
      </c>
      <c r="D29707" s="2" t="s">
        <v>449</v>
      </c>
      <c r="E29707" s="2"/>
      <c r="F29707" s="2"/>
      <c r="G29707" s="2"/>
      <c r="H29707" s="2"/>
    </row>
    <row r="29708" spans="2:8">
      <c r="B29708" s="2" t="s">
        <v>30154</v>
      </c>
      <c r="C29708" s="2">
        <v>52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30155</v>
      </c>
      <c r="C29709" s="2">
        <v>47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30</v>
      </c>
      <c r="D29710" s="2" t="s">
        <v>449</v>
      </c>
      <c r="E29710" s="2"/>
      <c r="F29710" s="2"/>
      <c r="G29710" s="2"/>
      <c r="H29710" s="2"/>
    </row>
    <row r="29711" spans="2:8">
      <c r="B29711" s="2" t="s">
        <v>30157</v>
      </c>
      <c r="C29711" s="2">
        <v>41</v>
      </c>
      <c r="D29711" s="2" t="s">
        <v>449</v>
      </c>
      <c r="E29711" s="2"/>
      <c r="F29711" s="2"/>
      <c r="G29711" s="2"/>
      <c r="H29711" s="2"/>
    </row>
    <row r="29712" spans="2:8">
      <c r="B29712" s="2" t="s">
        <v>30158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40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43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42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30163</v>
      </c>
      <c r="C29717" s="2">
        <v>47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30164</v>
      </c>
      <c r="C29718" s="2">
        <v>49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30165</v>
      </c>
      <c r="C29719" s="2">
        <v>47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30166</v>
      </c>
      <c r="C29720" s="2">
        <v>50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30167</v>
      </c>
      <c r="C29721" s="2">
        <v>44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30168</v>
      </c>
      <c r="C29722" s="2">
        <v>47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30169</v>
      </c>
      <c r="C29723" s="2">
        <v>48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30170</v>
      </c>
      <c r="C29724" s="2">
        <v>19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30171</v>
      </c>
      <c r="C29725" s="2">
        <v>22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30172</v>
      </c>
      <c r="C29726" s="2">
        <v>27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30173</v>
      </c>
      <c r="C29727" s="2">
        <v>31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30174</v>
      </c>
      <c r="C29728" s="2">
        <v>34</v>
      </c>
      <c r="D29728" s="2" t="s">
        <v>449</v>
      </c>
      <c r="E29728" s="2"/>
      <c r="F29728" s="2"/>
      <c r="G29728" s="2"/>
      <c r="H29728" s="2"/>
    </row>
    <row r="29729" spans="2:8">
      <c r="B29729" s="2" t="s">
        <v>30175</v>
      </c>
      <c r="C29729" s="2">
        <v>38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30176</v>
      </c>
      <c r="C29730" s="2">
        <v>40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30177</v>
      </c>
      <c r="C29731" s="2">
        <v>44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30178</v>
      </c>
      <c r="C29732" s="2">
        <v>47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30179</v>
      </c>
      <c r="C29733" s="2">
        <v>41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52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45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51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48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41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57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30188</v>
      </c>
      <c r="C29742" s="2">
        <v>58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30189</v>
      </c>
      <c r="C29743" s="2">
        <v>31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30190</v>
      </c>
      <c r="C29744" s="2">
        <v>36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30191</v>
      </c>
      <c r="C29745" s="2">
        <v>37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30192</v>
      </c>
      <c r="C29746" s="2">
        <v>43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30193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44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30203</v>
      </c>
      <c r="C29757" s="2">
        <v>45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30204</v>
      </c>
      <c r="C29758" s="2">
        <v>56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51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52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30207</v>
      </c>
      <c r="C29761" s="2">
        <v>55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30208</v>
      </c>
      <c r="C29762" s="2">
        <v>57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30209</v>
      </c>
      <c r="C29763" s="2">
        <v>33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30210</v>
      </c>
      <c r="C29764" s="2">
        <v>40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30211</v>
      </c>
      <c r="C29765" s="2">
        <v>36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30212</v>
      </c>
      <c r="C29766" s="2">
        <v>42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30213</v>
      </c>
      <c r="C29767" s="2">
        <v>46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30214</v>
      </c>
      <c r="C29768" s="2">
        <v>46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30215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58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50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41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46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46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43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47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57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48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50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53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30229</v>
      </c>
      <c r="C29783" s="2">
        <v>45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30230</v>
      </c>
      <c r="C29784" s="2">
        <v>49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30231</v>
      </c>
      <c r="C29785" s="2">
        <v>49</v>
      </c>
      <c r="D29785" s="2" t="s">
        <v>449</v>
      </c>
      <c r="E29785" s="2"/>
      <c r="F29785" s="2"/>
      <c r="G29785" s="2"/>
      <c r="H29785" s="2"/>
    </row>
    <row r="29786" spans="2:8">
      <c r="B29786" s="2" t="s">
        <v>30232</v>
      </c>
      <c r="C29786" s="2">
        <v>43</v>
      </c>
      <c r="D29786" s="2" t="s">
        <v>449</v>
      </c>
      <c r="E29786" s="2"/>
      <c r="F29786" s="2"/>
      <c r="G29786" s="2"/>
      <c r="H29786" s="2"/>
    </row>
    <row r="29787" spans="2:8">
      <c r="B29787" s="2" t="s">
        <v>30233</v>
      </c>
      <c r="C29787" s="2">
        <v>47</v>
      </c>
      <c r="D29787" s="2" t="s">
        <v>449</v>
      </c>
      <c r="E29787" s="2"/>
      <c r="F29787" s="2"/>
      <c r="G29787" s="2"/>
      <c r="H29787" s="2"/>
    </row>
    <row r="29788" spans="2:8">
      <c r="B29788" s="2" t="s">
        <v>30234</v>
      </c>
      <c r="C29788" s="2">
        <v>47</v>
      </c>
      <c r="D29788" s="2" t="s">
        <v>449</v>
      </c>
      <c r="E29788" s="2"/>
      <c r="F29788" s="2"/>
      <c r="G29788" s="2"/>
      <c r="H29788" s="2"/>
    </row>
    <row r="29789" spans="2:8">
      <c r="B29789" s="2" t="s">
        <v>30235</v>
      </c>
      <c r="C29789" s="2">
        <v>47</v>
      </c>
      <c r="D29789" s="2" t="s">
        <v>449</v>
      </c>
      <c r="E29789" s="2"/>
      <c r="F29789" s="2"/>
      <c r="G29789" s="2"/>
      <c r="H29789" s="2"/>
    </row>
    <row r="29790" spans="2:8">
      <c r="B29790" s="2" t="s">
        <v>30236</v>
      </c>
      <c r="C29790" s="2">
        <v>45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50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44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38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49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43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46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45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47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43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45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30261</v>
      </c>
      <c r="C29815" s="2">
        <v>48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30262</v>
      </c>
      <c r="C29816" s="2">
        <v>51</v>
      </c>
      <c r="D29816" s="2" t="s">
        <v>449</v>
      </c>
      <c r="E29816" s="2"/>
      <c r="F29816" s="2"/>
      <c r="G29816" s="2"/>
      <c r="H29816" s="2"/>
    </row>
    <row r="29817" spans="2:8">
      <c r="B29817" s="2" t="s">
        <v>30263</v>
      </c>
      <c r="C29817" s="2">
        <v>53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30264</v>
      </c>
      <c r="C29818" s="2">
        <v>46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56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55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52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37</v>
      </c>
      <c r="D29823" s="2" t="s">
        <v>449</v>
      </c>
      <c r="E29823" s="2"/>
      <c r="F29823" s="2"/>
      <c r="G29823" s="2"/>
      <c r="H29823" s="2"/>
    </row>
    <row r="29824" spans="2:8">
      <c r="B29824" s="2" t="s">
        <v>30270</v>
      </c>
      <c r="C29824" s="2">
        <v>39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30271</v>
      </c>
      <c r="C29825" s="2">
        <v>46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30272</v>
      </c>
      <c r="C29826" s="2">
        <v>53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30273</v>
      </c>
      <c r="C29827" s="2">
        <v>59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47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43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46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41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33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30283</v>
      </c>
      <c r="C29837" s="2">
        <v>41</v>
      </c>
      <c r="D29837" s="2" t="s">
        <v>449</v>
      </c>
      <c r="E29837" s="2"/>
      <c r="F29837" s="2"/>
      <c r="G29837" s="2"/>
      <c r="H29837" s="2"/>
    </row>
    <row r="29838" spans="2:8">
      <c r="B29838" s="2" t="s">
        <v>30284</v>
      </c>
      <c r="C29838" s="2">
        <v>48</v>
      </c>
      <c r="D29838" s="2" t="s">
        <v>449</v>
      </c>
      <c r="E29838" s="2"/>
      <c r="F29838" s="2"/>
      <c r="G29838" s="2"/>
      <c r="H29838" s="2"/>
    </row>
    <row r="29839" spans="2:8">
      <c r="B29839" s="2" t="s">
        <v>30285</v>
      </c>
      <c r="C29839" s="2">
        <v>55</v>
      </c>
      <c r="D29839" s="2" t="s">
        <v>449</v>
      </c>
      <c r="E29839" s="2"/>
      <c r="F29839" s="2"/>
      <c r="G29839" s="2"/>
      <c r="H29839" s="2"/>
    </row>
    <row r="29840" spans="2:8">
      <c r="B29840" s="2" t="s">
        <v>30286</v>
      </c>
      <c r="C29840" s="2">
        <v>60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30287</v>
      </c>
      <c r="C29841" s="2">
        <v>48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30288</v>
      </c>
      <c r="C29842" s="2">
        <v>56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30289</v>
      </c>
      <c r="C29843" s="2">
        <v>60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30290</v>
      </c>
      <c r="C29844" s="2">
        <v>60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30291</v>
      </c>
      <c r="C29845" s="2">
        <v>36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30292</v>
      </c>
      <c r="C29846" s="2">
        <v>45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30293</v>
      </c>
      <c r="C29847" s="2">
        <v>49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30294</v>
      </c>
      <c r="C29848" s="2">
        <v>53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30295</v>
      </c>
      <c r="C29849" s="2">
        <v>38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37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48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41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52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30308</v>
      </c>
      <c r="C29862" s="2">
        <v>57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63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30310</v>
      </c>
      <c r="C29864" s="2">
        <v>46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30311</v>
      </c>
      <c r="C29865" s="2">
        <v>53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30312</v>
      </c>
      <c r="C29866" s="2">
        <v>58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30313</v>
      </c>
      <c r="C29867" s="2">
        <v>57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46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38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30317</v>
      </c>
      <c r="C29871" s="2">
        <v>40</v>
      </c>
      <c r="D29871" s="2" t="s">
        <v>449</v>
      </c>
      <c r="E29871" s="2"/>
      <c r="F29871" s="2"/>
      <c r="G29871" s="2"/>
      <c r="H29871" s="2"/>
    </row>
    <row r="29872" spans="2:8">
      <c r="B29872" s="2" t="s">
        <v>30318</v>
      </c>
      <c r="C29872" s="2">
        <v>43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30319</v>
      </c>
      <c r="C29873" s="2">
        <v>44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48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51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30322</v>
      </c>
      <c r="C29876" s="2">
        <v>53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30323</v>
      </c>
      <c r="C29877" s="2">
        <v>43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30324</v>
      </c>
      <c r="C29878" s="2">
        <v>49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30325</v>
      </c>
      <c r="C29879" s="2">
        <v>52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30326</v>
      </c>
      <c r="C29880" s="2">
        <v>55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50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57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55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44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48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43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52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42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34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30339</v>
      </c>
      <c r="C29893" s="2">
        <v>38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30340</v>
      </c>
      <c r="C29894" s="2">
        <v>46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30341</v>
      </c>
      <c r="C29895" s="2">
        <v>47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30342</v>
      </c>
      <c r="C29896" s="2">
        <v>53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30343</v>
      </c>
      <c r="C29897" s="2">
        <v>57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30344</v>
      </c>
      <c r="C29898" s="2">
        <v>39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30345</v>
      </c>
      <c r="C29899" s="2">
        <v>44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30346</v>
      </c>
      <c r="C29900" s="2">
        <v>39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37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51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47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57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30355</v>
      </c>
      <c r="C29909" s="2">
        <v>45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43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36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30360</v>
      </c>
      <c r="C29914" s="2">
        <v>41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30361</v>
      </c>
      <c r="C29915" s="2">
        <v>47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30362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30366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30367</v>
      </c>
      <c r="C29921" s="2">
        <v>45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30368</v>
      </c>
      <c r="C29922" s="2">
        <v>49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30369</v>
      </c>
      <c r="C29923" s="2">
        <v>50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30370</v>
      </c>
      <c r="C29924" s="2">
        <v>55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51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30373</v>
      </c>
      <c r="C29927" s="2">
        <v>49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30374</v>
      </c>
      <c r="C29928" s="2">
        <v>48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30375</v>
      </c>
      <c r="C29929" s="2">
        <v>50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30376</v>
      </c>
      <c r="C29930" s="2">
        <v>44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30377</v>
      </c>
      <c r="C29931" s="2">
        <v>62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66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57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48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47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46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42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50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48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46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21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30388</v>
      </c>
      <c r="C29942" s="2">
        <v>25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30389</v>
      </c>
      <c r="C29943" s="2">
        <v>29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30390</v>
      </c>
      <c r="C29944" s="2">
        <v>32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30391</v>
      </c>
      <c r="C29945" s="2">
        <v>36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30392</v>
      </c>
      <c r="C29946" s="2">
        <v>39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30393</v>
      </c>
      <c r="C29947" s="2">
        <v>42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30394</v>
      </c>
      <c r="C29948" s="2">
        <v>42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39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43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30397</v>
      </c>
      <c r="C29951" s="2">
        <v>43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30398</v>
      </c>
      <c r="C29952" s="2">
        <v>47</v>
      </c>
      <c r="D29952" s="2" t="s">
        <v>449</v>
      </c>
      <c r="E29952" s="2"/>
      <c r="F29952" s="2"/>
      <c r="G29952" s="2"/>
      <c r="H29952" s="2"/>
    </row>
    <row r="29953" spans="2:8">
      <c r="B29953" s="2" t="s">
        <v>30399</v>
      </c>
      <c r="C29953" s="2">
        <v>47</v>
      </c>
      <c r="D29953" s="2" t="s">
        <v>449</v>
      </c>
      <c r="E29953" s="2"/>
      <c r="F29953" s="2"/>
      <c r="G29953" s="2"/>
      <c r="H29953" s="2"/>
    </row>
    <row r="29954" spans="2:8">
      <c r="B29954" s="2" t="s">
        <v>30400</v>
      </c>
      <c r="C29954" s="2">
        <v>51</v>
      </c>
      <c r="D29954" s="2" t="s">
        <v>449</v>
      </c>
      <c r="E29954" s="2"/>
      <c r="F29954" s="2"/>
      <c r="G29954" s="2"/>
      <c r="H29954" s="2"/>
    </row>
    <row r="29955" spans="2:8">
      <c r="B29955" s="2" t="s">
        <v>30401</v>
      </c>
      <c r="C29955" s="2">
        <v>43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36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46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45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43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53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30407</v>
      </c>
      <c r="C29961" s="2">
        <v>59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30408</v>
      </c>
      <c r="C29962" s="2">
        <v>59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30409</v>
      </c>
      <c r="C29963" s="2">
        <v>63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30410</v>
      </c>
      <c r="C29964" s="2">
        <v>66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30411</v>
      </c>
      <c r="C29965" s="2">
        <v>34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30412</v>
      </c>
      <c r="C29966" s="2">
        <v>39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30413</v>
      </c>
      <c r="C29967" s="2">
        <v>41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30414</v>
      </c>
      <c r="C29968" s="2">
        <v>47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30415</v>
      </c>
      <c r="C29969" s="2">
        <v>50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39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49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45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43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30422</v>
      </c>
      <c r="C29976" s="2">
        <v>50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30423</v>
      </c>
      <c r="C29977" s="2">
        <v>55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30424</v>
      </c>
      <c r="C29978" s="2">
        <v>51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30425</v>
      </c>
      <c r="C29979" s="2">
        <v>54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30426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45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42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40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37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45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41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45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40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49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30438</v>
      </c>
      <c r="C29992" s="2">
        <v>51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30439</v>
      </c>
      <c r="C29993" s="2">
        <v>58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30440</v>
      </c>
      <c r="C29994" s="2">
        <v>46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43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62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63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66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54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30452</v>
      </c>
      <c r="C30006" s="2">
        <v>66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30453</v>
      </c>
      <c r="C30007" s="2">
        <v>39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30454</v>
      </c>
      <c r="C30008" s="2">
        <v>43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30455</v>
      </c>
      <c r="C30009" s="2">
        <v>45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30456</v>
      </c>
      <c r="C30010" s="2">
        <v>48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45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46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44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45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37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30471</v>
      </c>
      <c r="C30025" s="2">
        <v>43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30472</v>
      </c>
      <c r="C30026" s="2">
        <v>47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30473</v>
      </c>
      <c r="C30027" s="2">
        <v>43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42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45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43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38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48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45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46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44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42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42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17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14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42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42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39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36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30500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30501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45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54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53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51</v>
      </c>
      <c r="D30059" s="2" t="s">
        <v>449</v>
      </c>
      <c r="E30059" s="2"/>
      <c r="F30059" s="2"/>
      <c r="G30059" s="2"/>
      <c r="H30059" s="2"/>
    </row>
    <row r="30060" spans="2:8">
      <c r="B30060" s="2" t="s">
        <v>30506</v>
      </c>
      <c r="C30060" s="2">
        <v>58</v>
      </c>
      <c r="D30060" s="2" t="s">
        <v>449</v>
      </c>
      <c r="E30060" s="2"/>
      <c r="F30060" s="2"/>
      <c r="G30060" s="2"/>
      <c r="H30060" s="2"/>
    </row>
    <row r="30061" spans="2:8">
      <c r="B30061" s="2" t="s">
        <v>30507</v>
      </c>
      <c r="C30061" s="2">
        <v>60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30508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49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30515</v>
      </c>
      <c r="C30069" s="2">
        <v>58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30516</v>
      </c>
      <c r="C30070" s="2">
        <v>42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30517</v>
      </c>
      <c r="C30071" s="2">
        <v>47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30518</v>
      </c>
      <c r="C30072" s="2">
        <v>44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30519</v>
      </c>
      <c r="C30073" s="2">
        <v>45</v>
      </c>
      <c r="D30073" s="2" t="s">
        <v>449</v>
      </c>
      <c r="E30073" s="2"/>
      <c r="F30073" s="2"/>
      <c r="G30073" s="2"/>
      <c r="H30073" s="2"/>
    </row>
    <row r="30074" spans="2:8">
      <c r="B30074" s="2" t="s">
        <v>30520</v>
      </c>
      <c r="C30074" s="2">
        <v>46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30521</v>
      </c>
      <c r="C30075" s="2">
        <v>47</v>
      </c>
      <c r="D30075" s="2" t="s">
        <v>449</v>
      </c>
      <c r="E30075" s="2"/>
      <c r="F30075" s="2"/>
      <c r="G30075" s="2"/>
      <c r="H30075" s="2"/>
    </row>
    <row r="30076" spans="2:8">
      <c r="B30076" s="2" t="s">
        <v>30522</v>
      </c>
      <c r="C30076" s="2">
        <v>43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45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45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40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43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40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56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30538</v>
      </c>
      <c r="C30092" s="2">
        <v>42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40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30540</v>
      </c>
      <c r="C30094" s="2">
        <v>48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30541</v>
      </c>
      <c r="C30095" s="2">
        <v>42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30542</v>
      </c>
      <c r="C30096" s="2">
        <v>44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30543</v>
      </c>
      <c r="C30097" s="2">
        <v>52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30544</v>
      </c>
      <c r="C30098" s="2">
        <v>50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30545</v>
      </c>
      <c r="C30099" s="2">
        <v>53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30546</v>
      </c>
      <c r="C30100" s="2">
        <v>54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30547</v>
      </c>
      <c r="C30101" s="2">
        <v>48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44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49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44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49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49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30555</v>
      </c>
      <c r="C30109" s="2">
        <v>50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30556</v>
      </c>
      <c r="C30110" s="2">
        <v>42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30557</v>
      </c>
      <c r="C30111" s="2">
        <v>50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54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56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48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30561</v>
      </c>
      <c r="C30115" s="2">
        <v>48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30562</v>
      </c>
      <c r="C30116" s="2">
        <v>50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30563</v>
      </c>
      <c r="C30117" s="2">
        <v>46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30564</v>
      </c>
      <c r="C30118" s="2">
        <v>51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30565</v>
      </c>
      <c r="C30119" s="2">
        <v>55</v>
      </c>
      <c r="D30119" s="2" t="s">
        <v>449</v>
      </c>
      <c r="E30119" s="2"/>
      <c r="F30119" s="2"/>
      <c r="G30119" s="2"/>
      <c r="H30119" s="2"/>
    </row>
    <row r="30120" spans="2:8">
      <c r="B30120" s="2" t="s">
        <v>30566</v>
      </c>
      <c r="C30120" s="2">
        <v>46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45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60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58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49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49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30572</v>
      </c>
      <c r="C30126" s="2">
        <v>54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30573</v>
      </c>
      <c r="C30127" s="2">
        <v>57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30574</v>
      </c>
      <c r="C30128" s="2">
        <v>44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30575</v>
      </c>
      <c r="C30129" s="2">
        <v>48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30576</v>
      </c>
      <c r="C30130" s="2">
        <v>51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30577</v>
      </c>
      <c r="C30131" s="2">
        <v>56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30578</v>
      </c>
      <c r="C30132" s="2">
        <v>56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30579</v>
      </c>
      <c r="C30133" s="2">
        <v>41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44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41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55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30586</v>
      </c>
      <c r="C30140" s="2">
        <v>57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30587</v>
      </c>
      <c r="C30141" s="2">
        <v>62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30588</v>
      </c>
      <c r="C30142" s="2">
        <v>38</v>
      </c>
      <c r="D30142" s="2" t="s">
        <v>449</v>
      </c>
      <c r="E30142" s="2"/>
      <c r="F30142" s="2"/>
      <c r="G30142" s="2"/>
      <c r="H30142" s="2"/>
    </row>
    <row r="30143" spans="2:8">
      <c r="B30143" s="2" t="s">
        <v>30589</v>
      </c>
      <c r="C30143" s="2">
        <v>42</v>
      </c>
      <c r="D30143" s="2" t="s">
        <v>449</v>
      </c>
      <c r="E30143" s="2"/>
      <c r="F30143" s="2"/>
      <c r="G30143" s="2"/>
      <c r="H30143" s="2"/>
    </row>
    <row r="30144" spans="2:8">
      <c r="B30144" s="2" t="s">
        <v>30590</v>
      </c>
      <c r="C30144" s="2">
        <v>45</v>
      </c>
      <c r="D30144" s="2" t="s">
        <v>449</v>
      </c>
      <c r="E30144" s="2"/>
      <c r="F30144" s="2"/>
      <c r="G30144" s="2"/>
      <c r="H30144" s="2"/>
    </row>
    <row r="30145" spans="2:8">
      <c r="B30145" s="2" t="s">
        <v>30591</v>
      </c>
      <c r="C30145" s="2">
        <v>48</v>
      </c>
      <c r="D30145" s="2" t="s">
        <v>449</v>
      </c>
      <c r="E30145" s="2"/>
      <c r="F30145" s="2"/>
      <c r="G30145" s="2"/>
      <c r="H30145" s="2"/>
    </row>
    <row r="30146" spans="2:8">
      <c r="B30146" s="2" t="s">
        <v>30592</v>
      </c>
      <c r="C30146" s="2">
        <v>50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40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50</v>
      </c>
      <c r="D30149" s="2" t="s">
        <v>449</v>
      </c>
      <c r="E30149" s="2"/>
      <c r="F30149" s="2"/>
      <c r="G30149" s="2"/>
      <c r="H30149" s="2"/>
    </row>
    <row r="30150" spans="2:8">
      <c r="B30150" s="2" t="s">
        <v>30596</v>
      </c>
      <c r="C30150" s="2">
        <v>55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30597</v>
      </c>
      <c r="C30151" s="2">
        <v>56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30598</v>
      </c>
      <c r="C30152" s="2">
        <v>57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30599</v>
      </c>
      <c r="C30153" s="2">
        <v>50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47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43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50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44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30612</v>
      </c>
      <c r="C30166" s="2">
        <v>47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30613</v>
      </c>
      <c r="C30167" s="2">
        <v>52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30614</v>
      </c>
      <c r="C30168" s="2">
        <v>41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30615</v>
      </c>
      <c r="C30169" s="2">
        <v>44</v>
      </c>
      <c r="D30169" s="2" t="s">
        <v>449</v>
      </c>
      <c r="E30169" s="2"/>
      <c r="F30169" s="2"/>
      <c r="G30169" s="2"/>
      <c r="H30169" s="2"/>
    </row>
    <row r="30170" spans="2:8">
      <c r="B30170" s="2" t="s">
        <v>30616</v>
      </c>
      <c r="C30170" s="2">
        <v>48</v>
      </c>
      <c r="D30170" s="2" t="s">
        <v>449</v>
      </c>
      <c r="E30170" s="2"/>
      <c r="F30170" s="2"/>
      <c r="G30170" s="2"/>
      <c r="H30170" s="2"/>
    </row>
    <row r="30171" spans="2:8">
      <c r="B30171" s="2" t="s">
        <v>30617</v>
      </c>
      <c r="C30171" s="2">
        <v>51</v>
      </c>
      <c r="D30171" s="2" t="s">
        <v>449</v>
      </c>
      <c r="E30171" s="2"/>
      <c r="F30171" s="2"/>
      <c r="G30171" s="2"/>
      <c r="H30171" s="2"/>
    </row>
    <row r="30172" spans="2:8">
      <c r="B30172" s="2" t="s">
        <v>30618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43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53</v>
      </c>
      <c r="D30176" s="2" t="s">
        <v>449</v>
      </c>
      <c r="E30176" s="2"/>
      <c r="F30176" s="2"/>
      <c r="G30176" s="2"/>
      <c r="H30176" s="2"/>
    </row>
    <row r="30177" spans="2:8">
      <c r="B30177" s="2" t="s">
        <v>30623</v>
      </c>
      <c r="C30177" s="2">
        <v>59</v>
      </c>
      <c r="D30177" s="2" t="s">
        <v>449</v>
      </c>
      <c r="E30177" s="2"/>
      <c r="F30177" s="2"/>
      <c r="G30177" s="2"/>
      <c r="H30177" s="2"/>
    </row>
    <row r="30178" spans="2:8">
      <c r="B30178" s="2" t="s">
        <v>30624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43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43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44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47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43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56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52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50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44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57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55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50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40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47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43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42</v>
      </c>
      <c r="D30208" s="2" t="s">
        <v>449</v>
      </c>
      <c r="E30208" s="2"/>
      <c r="F30208" s="2"/>
      <c r="G30208" s="2"/>
      <c r="H30208" s="2"/>
    </row>
    <row r="30209" spans="2:8">
      <c r="B30209" s="2" t="s">
        <v>30655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46</v>
      </c>
      <c r="D30210" s="2" t="s">
        <v>449</v>
      </c>
      <c r="E30210" s="2"/>
      <c r="F30210" s="2"/>
      <c r="G30210" s="2"/>
      <c r="H30210" s="2"/>
    </row>
    <row r="30211" spans="2:8">
      <c r="B30211" s="2" t="s">
        <v>30657</v>
      </c>
      <c r="C30211" s="2">
        <v>50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30658</v>
      </c>
      <c r="C30212" s="2">
        <v>50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30659</v>
      </c>
      <c r="C30213" s="2">
        <v>40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40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38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39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38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72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62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46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45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51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49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46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44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41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56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30678</v>
      </c>
      <c r="C30232" s="2">
        <v>59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30679</v>
      </c>
      <c r="C30233" s="2">
        <v>61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30680</v>
      </c>
      <c r="C30234" s="2">
        <v>56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30681</v>
      </c>
      <c r="C30235" s="2">
        <v>66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30682</v>
      </c>
      <c r="C30236" s="2">
        <v>53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48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61</v>
      </c>
      <c r="D30238" s="2" t="s">
        <v>449</v>
      </c>
      <c r="E30238" s="2"/>
      <c r="F30238" s="2"/>
      <c r="G30238" s="2"/>
      <c r="H30238" s="2"/>
    </row>
    <row r="30239" spans="2:8">
      <c r="B30239" s="2" t="s">
        <v>30685</v>
      </c>
      <c r="C30239" s="2">
        <v>67</v>
      </c>
      <c r="D30239" s="2" t="s">
        <v>449</v>
      </c>
      <c r="E30239" s="2"/>
      <c r="F30239" s="2"/>
      <c r="G30239" s="2"/>
      <c r="H30239" s="2"/>
    </row>
    <row r="30240" spans="2:8">
      <c r="B30240" s="2" t="s">
        <v>30686</v>
      </c>
      <c r="C30240" s="2">
        <v>75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30687</v>
      </c>
      <c r="C30241" s="2">
        <v>81</v>
      </c>
      <c r="D30241" s="2" t="s">
        <v>449</v>
      </c>
      <c r="E30241" s="2"/>
      <c r="F30241" s="2"/>
      <c r="G30241" s="2"/>
      <c r="H30241" s="2"/>
    </row>
    <row r="30242" spans="2:8">
      <c r="B30242" s="2" t="s">
        <v>30688</v>
      </c>
      <c r="C30242" s="2">
        <v>54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30689</v>
      </c>
      <c r="C30243" s="2">
        <v>57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30690</v>
      </c>
      <c r="C30244" s="2">
        <v>56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30691</v>
      </c>
      <c r="C30245" s="2">
        <v>58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30692</v>
      </c>
      <c r="C30246" s="2">
        <v>18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30693</v>
      </c>
      <c r="C30247" s="2">
        <v>22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30694</v>
      </c>
      <c r="C30248" s="2">
        <v>26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30695</v>
      </c>
      <c r="C30249" s="2">
        <v>34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30696</v>
      </c>
      <c r="C30250" s="2">
        <v>37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30697</v>
      </c>
      <c r="C30251" s="2">
        <v>40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30698</v>
      </c>
      <c r="C30252" s="2">
        <v>43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30699</v>
      </c>
      <c r="C30253" s="2">
        <v>35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30700</v>
      </c>
      <c r="C30254" s="2">
        <v>36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30701</v>
      </c>
      <c r="C30255" s="2">
        <v>39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30702</v>
      </c>
      <c r="C30256" s="2">
        <v>44</v>
      </c>
      <c r="D30256" s="2" t="s">
        <v>449</v>
      </c>
      <c r="E30256" s="2"/>
      <c r="F30256" s="2"/>
      <c r="G30256" s="2"/>
      <c r="H30256" s="2"/>
    </row>
    <row r="30257" spans="2:8">
      <c r="B30257" s="2" t="s">
        <v>30703</v>
      </c>
      <c r="C30257" s="2">
        <v>47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45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43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49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30707</v>
      </c>
      <c r="C30261" s="2">
        <v>53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30708</v>
      </c>
      <c r="C30262" s="2">
        <v>54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30709</v>
      </c>
      <c r="C30263" s="2">
        <v>56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30710</v>
      </c>
      <c r="C30264" s="2">
        <v>46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45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42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43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17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12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54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30725</v>
      </c>
      <c r="C30279" s="2">
        <v>57</v>
      </c>
      <c r="D30279" s="2" t="s">
        <v>449</v>
      </c>
      <c r="E30279" s="2"/>
      <c r="F30279" s="2"/>
      <c r="G30279" s="2"/>
      <c r="H30279" s="2"/>
    </row>
    <row r="30280" spans="2:8">
      <c r="B30280" s="2" t="s">
        <v>30726</v>
      </c>
      <c r="C30280" s="2">
        <v>59</v>
      </c>
      <c r="D30280" s="2" t="s">
        <v>449</v>
      </c>
      <c r="E30280" s="2"/>
      <c r="F30280" s="2"/>
      <c r="G30280" s="2"/>
      <c r="H30280" s="2"/>
    </row>
    <row r="30281" spans="2:8">
      <c r="B30281" s="2" t="s">
        <v>30727</v>
      </c>
      <c r="C30281" s="2">
        <v>46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45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41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41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53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30734</v>
      </c>
      <c r="C30288" s="2">
        <v>61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30735</v>
      </c>
      <c r="C30289" s="2">
        <v>42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30736</v>
      </c>
      <c r="C30290" s="2">
        <v>43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30737</v>
      </c>
      <c r="C30291" s="2">
        <v>56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55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54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49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30747</v>
      </c>
      <c r="C30301" s="2">
        <v>52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30748</v>
      </c>
      <c r="C30302" s="2">
        <v>53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30749</v>
      </c>
      <c r="C30303" s="2">
        <v>43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30750</v>
      </c>
      <c r="C30304" s="2">
        <v>50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30751</v>
      </c>
      <c r="C30305" s="2">
        <v>51</v>
      </c>
      <c r="D30305" s="2" t="s">
        <v>449</v>
      </c>
      <c r="E30305" s="2"/>
      <c r="F30305" s="2"/>
      <c r="G30305" s="2"/>
      <c r="H30305" s="2"/>
    </row>
    <row r="30306" spans="2:8">
      <c r="B30306" s="2" t="s">
        <v>30752</v>
      </c>
      <c r="C30306" s="2">
        <v>29</v>
      </c>
      <c r="D30306" s="2" t="s">
        <v>449</v>
      </c>
      <c r="E30306" s="2"/>
      <c r="F30306" s="2"/>
      <c r="G30306" s="2"/>
      <c r="H30306" s="2"/>
    </row>
    <row r="30307" spans="2:8">
      <c r="B30307" s="2" t="s">
        <v>30753</v>
      </c>
      <c r="C30307" s="2">
        <v>38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30754</v>
      </c>
      <c r="C30308" s="2">
        <v>44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30755</v>
      </c>
      <c r="C30309" s="2">
        <v>48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30756</v>
      </c>
      <c r="C30310" s="2">
        <v>41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48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46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38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39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44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36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45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30768</v>
      </c>
      <c r="C30322" s="2">
        <v>49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30769</v>
      </c>
      <c r="C30323" s="2">
        <v>50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30770</v>
      </c>
      <c r="C30324" s="2">
        <v>53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30771</v>
      </c>
      <c r="C30325" s="2">
        <v>39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50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44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37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38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54</v>
      </c>
      <c r="D30334" s="2" t="s">
        <v>449</v>
      </c>
      <c r="E30334" s="2"/>
      <c r="F30334" s="2"/>
      <c r="G30334" s="2"/>
      <c r="H30334" s="2"/>
    </row>
    <row r="30335" spans="2:8">
      <c r="B30335" s="2" t="s">
        <v>30781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45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43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39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50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30787</v>
      </c>
      <c r="C30341" s="2">
        <v>54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30788</v>
      </c>
      <c r="C30342" s="2">
        <v>57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30789</v>
      </c>
      <c r="C30343" s="2">
        <v>43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31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30792</v>
      </c>
      <c r="C30346" s="2">
        <v>34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30793</v>
      </c>
      <c r="C30347" s="2">
        <v>40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30794</v>
      </c>
      <c r="C30348" s="2">
        <v>45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30795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27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30798</v>
      </c>
      <c r="C30352" s="2">
        <v>35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40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48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30801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45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30805</v>
      </c>
      <c r="C30359" s="2">
        <v>46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30806</v>
      </c>
      <c r="C30360" s="2">
        <v>50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30807</v>
      </c>
      <c r="C30361" s="2">
        <v>50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46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46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50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30816</v>
      </c>
      <c r="C30370" s="2">
        <v>56</v>
      </c>
      <c r="D30370" s="2" t="s">
        <v>449</v>
      </c>
      <c r="E30370" s="2"/>
      <c r="F30370" s="2"/>
      <c r="G30370" s="2"/>
      <c r="H30370" s="2"/>
    </row>
    <row r="30371" spans="2:8">
      <c r="B30371" s="2" t="s">
        <v>30817</v>
      </c>
      <c r="C30371" s="2">
        <v>46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43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43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44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46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46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43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32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30827</v>
      </c>
      <c r="C30381" s="2">
        <v>41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30828</v>
      </c>
      <c r="C30382" s="2">
        <v>46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30829</v>
      </c>
      <c r="C30383" s="2">
        <v>30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30830</v>
      </c>
      <c r="C30384" s="2">
        <v>33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30831</v>
      </c>
      <c r="C30385" s="2">
        <v>37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40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41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49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30836</v>
      </c>
      <c r="C30390" s="2">
        <v>55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30837</v>
      </c>
      <c r="C30391" s="2">
        <v>61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30838</v>
      </c>
      <c r="C30392" s="2">
        <v>62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30839</v>
      </c>
      <c r="C30393" s="2">
        <v>55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50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38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45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30846</v>
      </c>
      <c r="C30400" s="2">
        <v>50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30847</v>
      </c>
      <c r="C30401" s="2">
        <v>51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30848</v>
      </c>
      <c r="C30402" s="2">
        <v>55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30849</v>
      </c>
      <c r="C30403" s="2">
        <v>53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47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29</v>
      </c>
      <c r="D30405" s="2" t="s">
        <v>449</v>
      </c>
      <c r="E30405" s="2"/>
      <c r="F30405" s="2"/>
      <c r="G30405" s="2"/>
      <c r="H30405" s="2"/>
    </row>
    <row r="30406" spans="2:8">
      <c r="B30406" s="2" t="s">
        <v>30852</v>
      </c>
      <c r="C30406" s="2">
        <v>37</v>
      </c>
      <c r="D30406" s="2" t="s">
        <v>449</v>
      </c>
      <c r="E30406" s="2"/>
      <c r="F30406" s="2"/>
      <c r="G30406" s="2"/>
      <c r="H30406" s="2"/>
    </row>
    <row r="30407" spans="2:8">
      <c r="B30407" s="2" t="s">
        <v>30853</v>
      </c>
      <c r="C30407" s="2">
        <v>42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30854</v>
      </c>
      <c r="C30408" s="2">
        <v>44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30855</v>
      </c>
      <c r="C30409" s="2">
        <v>47</v>
      </c>
      <c r="D30409" s="2" t="s">
        <v>449</v>
      </c>
      <c r="E30409" s="2"/>
      <c r="F30409" s="2"/>
      <c r="G30409" s="2"/>
      <c r="H30409" s="2"/>
    </row>
    <row r="30410" spans="2:8">
      <c r="B30410" s="2" t="s">
        <v>30856</v>
      </c>
      <c r="C30410" s="2">
        <v>52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30857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43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60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30862</v>
      </c>
      <c r="C30416" s="2">
        <v>51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30863</v>
      </c>
      <c r="C30417" s="2">
        <v>58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30864</v>
      </c>
      <c r="C30418" s="2">
        <v>61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30865</v>
      </c>
      <c r="C30419" s="2">
        <v>47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47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41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49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30869</v>
      </c>
      <c r="C30423" s="2">
        <v>55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30870</v>
      </c>
      <c r="C30424" s="2">
        <v>59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30871</v>
      </c>
      <c r="C30425" s="2">
        <v>53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44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49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30874</v>
      </c>
      <c r="C30428" s="2">
        <v>44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47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52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37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40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43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46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47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41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39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43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42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40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39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30892</v>
      </c>
      <c r="C30446" s="2">
        <v>42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30893</v>
      </c>
      <c r="C30447" s="2">
        <v>48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30894</v>
      </c>
      <c r="C30448" s="2">
        <v>53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30895</v>
      </c>
      <c r="C30449" s="2">
        <v>56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30896</v>
      </c>
      <c r="C30450" s="2">
        <v>43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53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46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47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44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38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23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30909</v>
      </c>
      <c r="C30463" s="2">
        <v>27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30910</v>
      </c>
      <c r="C30464" s="2">
        <v>33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30911</v>
      </c>
      <c r="C30465" s="2">
        <v>37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30912</v>
      </c>
      <c r="C30466" s="2">
        <v>41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30913</v>
      </c>
      <c r="C30467" s="2">
        <v>44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30914</v>
      </c>
      <c r="C30468" s="2">
        <v>30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30915</v>
      </c>
      <c r="C30469" s="2">
        <v>44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30916</v>
      </c>
      <c r="C30470" s="2">
        <v>46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30917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25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40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30923</v>
      </c>
      <c r="C30477" s="2">
        <v>44</v>
      </c>
      <c r="D30477" s="2" t="s">
        <v>449</v>
      </c>
      <c r="E30477" s="2"/>
      <c r="F30477" s="2"/>
      <c r="G30477" s="2"/>
      <c r="H30477" s="2"/>
    </row>
    <row r="30478" spans="2:8">
      <c r="B30478" s="2" t="s">
        <v>30924</v>
      </c>
      <c r="C30478" s="2">
        <v>50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30925</v>
      </c>
      <c r="C30479" s="2">
        <v>54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30926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30933</v>
      </c>
      <c r="C30487" s="2">
        <v>46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40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39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43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42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42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18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50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30949</v>
      </c>
      <c r="C30503" s="2">
        <v>54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30950</v>
      </c>
      <c r="C30504" s="2">
        <v>60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30951</v>
      </c>
      <c r="C30505" s="2">
        <v>66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30952</v>
      </c>
      <c r="C30506" s="2">
        <v>41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30953</v>
      </c>
      <c r="C30507" s="2">
        <v>66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30954</v>
      </c>
      <c r="C30508" s="2">
        <v>57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53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44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30957</v>
      </c>
      <c r="C30511" s="2">
        <v>48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30958</v>
      </c>
      <c r="C30512" s="2">
        <v>55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30959</v>
      </c>
      <c r="C30513" s="2">
        <v>61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30960</v>
      </c>
      <c r="C30514" s="2">
        <v>56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29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30962</v>
      </c>
      <c r="C30516" s="2">
        <v>35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30963</v>
      </c>
      <c r="C30517" s="2">
        <v>39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30964</v>
      </c>
      <c r="C30518" s="2">
        <v>44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30965</v>
      </c>
      <c r="C30519" s="2">
        <v>45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30966</v>
      </c>
      <c r="C30520" s="2">
        <v>44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42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14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50</v>
      </c>
      <c r="D30527" s="2" t="s">
        <v>449</v>
      </c>
      <c r="E30527" s="2"/>
      <c r="F30527" s="2"/>
      <c r="G30527" s="2"/>
      <c r="H30527" s="2"/>
    </row>
    <row r="30528" spans="2:8">
      <c r="B30528" s="2" t="s">
        <v>30974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62</v>
      </c>
      <c r="D30529" s="2" t="s">
        <v>449</v>
      </c>
      <c r="E30529" s="2"/>
      <c r="F30529" s="2"/>
      <c r="G30529" s="2"/>
      <c r="H30529" s="2"/>
    </row>
    <row r="30530" spans="2:8">
      <c r="B30530" s="2" t="s">
        <v>30976</v>
      </c>
      <c r="C30530" s="2">
        <v>56</v>
      </c>
      <c r="D30530" s="2" t="s">
        <v>449</v>
      </c>
      <c r="E30530" s="2"/>
      <c r="F30530" s="2"/>
      <c r="G30530" s="2"/>
      <c r="H30530" s="2"/>
    </row>
    <row r="30531" spans="2:8">
      <c r="B30531" s="2" t="s">
        <v>30977</v>
      </c>
      <c r="C30531" s="2">
        <v>58</v>
      </c>
      <c r="D30531" s="2" t="s">
        <v>449</v>
      </c>
      <c r="E30531" s="2"/>
      <c r="F30531" s="2"/>
      <c r="G30531" s="2"/>
      <c r="H30531" s="2"/>
    </row>
    <row r="30532" spans="2:8">
      <c r="B30532" s="2" t="s">
        <v>30978</v>
      </c>
      <c r="C30532" s="2">
        <v>63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30979</v>
      </c>
      <c r="C30533" s="2">
        <v>51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30980</v>
      </c>
      <c r="C30534" s="2">
        <v>48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30981</v>
      </c>
      <c r="C30535" s="2">
        <v>46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30982</v>
      </c>
      <c r="C30536" s="2">
        <v>34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30983</v>
      </c>
      <c r="C30537" s="2">
        <v>42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30984</v>
      </c>
      <c r="C30538" s="2">
        <v>49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30985</v>
      </c>
      <c r="C30539" s="2">
        <v>55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30986</v>
      </c>
      <c r="C30540" s="2">
        <v>32</v>
      </c>
      <c r="D30540" s="2" t="s">
        <v>449</v>
      </c>
      <c r="E30540" s="2"/>
      <c r="F30540" s="2"/>
      <c r="G30540" s="2"/>
      <c r="H30540" s="2"/>
    </row>
    <row r="30541" spans="2:8">
      <c r="B30541" s="2" t="s">
        <v>30987</v>
      </c>
      <c r="C30541" s="2">
        <v>40</v>
      </c>
      <c r="D30541" s="2" t="s">
        <v>449</v>
      </c>
      <c r="E30541" s="2"/>
      <c r="F30541" s="2"/>
      <c r="G30541" s="2"/>
      <c r="H30541" s="2"/>
    </row>
    <row r="30542" spans="2:8">
      <c r="B30542" s="2" t="s">
        <v>30988</v>
      </c>
      <c r="C30542" s="2">
        <v>45</v>
      </c>
      <c r="D30542" s="2" t="s">
        <v>449</v>
      </c>
      <c r="E30542" s="2"/>
      <c r="F30542" s="2"/>
      <c r="G30542" s="2"/>
      <c r="H30542" s="2"/>
    </row>
    <row r="30543" spans="2:8">
      <c r="B30543" s="2" t="s">
        <v>30989</v>
      </c>
      <c r="C30543" s="2">
        <v>44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30991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30992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30993</v>
      </c>
      <c r="C30547" s="2">
        <v>36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40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30998</v>
      </c>
      <c r="C30552" s="2">
        <v>44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30999</v>
      </c>
      <c r="C30553" s="2">
        <v>46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31000</v>
      </c>
      <c r="C30554" s="2">
        <v>39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52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31014</v>
      </c>
      <c r="C30568" s="2">
        <v>54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31015</v>
      </c>
      <c r="C30569" s="2">
        <v>57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46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48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51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31019</v>
      </c>
      <c r="C30573" s="2">
        <v>57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31020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54</v>
      </c>
      <c r="D30580" s="2" t="s">
        <v>449</v>
      </c>
      <c r="E30580" s="2"/>
      <c r="F30580" s="2"/>
      <c r="G30580" s="2"/>
      <c r="H30580" s="2"/>
    </row>
    <row r="30581" spans="2:8">
      <c r="B30581" s="2" t="s">
        <v>31027</v>
      </c>
      <c r="C30581" s="2">
        <v>67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31028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61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31031</v>
      </c>
      <c r="C30585" s="2">
        <v>66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31032</v>
      </c>
      <c r="C30586" s="2">
        <v>29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31033</v>
      </c>
      <c r="C30587" s="2">
        <v>38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31034</v>
      </c>
      <c r="C30588" s="2">
        <v>46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31035</v>
      </c>
      <c r="C30589" s="2">
        <v>48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46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67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31038</v>
      </c>
      <c r="C30592" s="2">
        <v>40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48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31041</v>
      </c>
      <c r="C30595" s="2">
        <v>49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31042</v>
      </c>
      <c r="C30596" s="2">
        <v>52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31043</v>
      </c>
      <c r="C30597" s="2">
        <v>46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53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51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47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47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44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31052</v>
      </c>
      <c r="C30606" s="2">
        <v>47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45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42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31055</v>
      </c>
      <c r="C30609" s="2">
        <v>35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45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49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31058</v>
      </c>
      <c r="C30612" s="2">
        <v>58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31059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40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41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38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64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31064</v>
      </c>
      <c r="C30618" s="2">
        <v>72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31065</v>
      </c>
      <c r="C30619" s="2">
        <v>81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31066</v>
      </c>
      <c r="C30620" s="2">
        <v>51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31067</v>
      </c>
      <c r="C30621" s="2">
        <v>62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31068</v>
      </c>
      <c r="C30622" s="2">
        <v>63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31069</v>
      </c>
      <c r="C30623" s="2">
        <v>45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45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46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31078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41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48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46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45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41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47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44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43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31093</v>
      </c>
      <c r="C30647" s="2">
        <v>50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57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31095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46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44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59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31101</v>
      </c>
      <c r="C30655" s="2">
        <v>62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31102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31106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31107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42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46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43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31115</v>
      </c>
      <c r="C30669" s="2">
        <v>50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31116</v>
      </c>
      <c r="C30670" s="2">
        <v>53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51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36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31119</v>
      </c>
      <c r="C30673" s="2">
        <v>43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31120</v>
      </c>
      <c r="C30674" s="2">
        <v>60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55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31122</v>
      </c>
      <c r="C30676" s="2">
        <v>41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41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49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31125</v>
      </c>
      <c r="C30679" s="2">
        <v>54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31126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31127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31128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31129</v>
      </c>
      <c r="C30683" s="2">
        <v>66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31130</v>
      </c>
      <c r="C30684" s="2">
        <v>77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31131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17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47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45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42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39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51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44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48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31146</v>
      </c>
      <c r="C30700" s="2">
        <v>52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31147</v>
      </c>
      <c r="C30701" s="2">
        <v>55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31148</v>
      </c>
      <c r="C30702" s="2">
        <v>37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31149</v>
      </c>
      <c r="C30703" s="2">
        <v>42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43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46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25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31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36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39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31157</v>
      </c>
      <c r="C30711" s="2">
        <v>41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31158</v>
      </c>
      <c r="C30712" s="2">
        <v>44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31159</v>
      </c>
      <c r="C30713" s="2">
        <v>46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31160</v>
      </c>
      <c r="C30714" s="2">
        <v>45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39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31162</v>
      </c>
      <c r="C30716" s="2">
        <v>43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31163</v>
      </c>
      <c r="C30717" s="2">
        <v>45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31164</v>
      </c>
      <c r="C30718" s="2">
        <v>47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31165</v>
      </c>
      <c r="C30719" s="2">
        <v>49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44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46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45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42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65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31174</v>
      </c>
      <c r="C30728" s="2">
        <v>73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31175</v>
      </c>
      <c r="C30729" s="2">
        <v>41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40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33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31180</v>
      </c>
      <c r="C30734" s="2">
        <v>39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31181</v>
      </c>
      <c r="C30735" s="2">
        <v>44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49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31183</v>
      </c>
      <c r="C30737" s="2">
        <v>57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31184</v>
      </c>
      <c r="C30738" s="2">
        <v>58</v>
      </c>
      <c r="D30738" s="2" t="s">
        <v>449</v>
      </c>
      <c r="E30738" s="2"/>
      <c r="F30738" s="2"/>
      <c r="G30738" s="2"/>
      <c r="H30738" s="2"/>
    </row>
    <row r="30739" spans="2:8">
      <c r="B30739" s="2" t="s">
        <v>31185</v>
      </c>
      <c r="C30739" s="2">
        <v>61</v>
      </c>
      <c r="D30739" s="2" t="s">
        <v>449</v>
      </c>
      <c r="E30739" s="2"/>
      <c r="F30739" s="2"/>
      <c r="G30739" s="2"/>
      <c r="H30739" s="2"/>
    </row>
    <row r="30740" spans="2:8">
      <c r="B30740" s="2" t="s">
        <v>31186</v>
      </c>
      <c r="C30740" s="2">
        <v>45</v>
      </c>
      <c r="D30740" s="2" t="s">
        <v>449</v>
      </c>
      <c r="E30740" s="2"/>
      <c r="F30740" s="2"/>
      <c r="G30740" s="2"/>
      <c r="H30740" s="2"/>
    </row>
    <row r="30741" spans="2:8">
      <c r="B30741" s="2" t="s">
        <v>31187</v>
      </c>
      <c r="C30741" s="2">
        <v>53</v>
      </c>
      <c r="D30741" s="2" t="s">
        <v>449</v>
      </c>
      <c r="E30741" s="2"/>
      <c r="F30741" s="2"/>
      <c r="G30741" s="2"/>
      <c r="H30741" s="2"/>
    </row>
    <row r="30742" spans="2:8">
      <c r="B30742" s="2" t="s">
        <v>31188</v>
      </c>
      <c r="C30742" s="2">
        <v>59</v>
      </c>
      <c r="D30742" s="2" t="s">
        <v>449</v>
      </c>
      <c r="E30742" s="2"/>
      <c r="F30742" s="2"/>
      <c r="G30742" s="2"/>
      <c r="H30742" s="2"/>
    </row>
    <row r="30743" spans="2:8">
      <c r="B30743" s="2" t="s">
        <v>31189</v>
      </c>
      <c r="C30743" s="2">
        <v>49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43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38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61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65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31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34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31205</v>
      </c>
      <c r="C30759" s="2">
        <v>41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31206</v>
      </c>
      <c r="C30760" s="2">
        <v>49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31207</v>
      </c>
      <c r="C30761" s="2">
        <v>40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37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31216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45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31218</v>
      </c>
      <c r="C30772" s="2">
        <v>49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31219</v>
      </c>
      <c r="C30773" s="2">
        <v>50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31220</v>
      </c>
      <c r="C30774" s="2">
        <v>53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49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44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48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44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56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51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44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48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47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43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52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50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44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50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31235</v>
      </c>
      <c r="C30789" s="2">
        <v>57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31236</v>
      </c>
      <c r="C30790" s="2">
        <v>45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31237</v>
      </c>
      <c r="C30791" s="2">
        <v>51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31238</v>
      </c>
      <c r="C30792" s="2">
        <v>55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31239</v>
      </c>
      <c r="C30793" s="2">
        <v>47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43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31242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31243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31244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31245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31246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31247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54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31252</v>
      </c>
      <c r="C30806" s="2">
        <v>59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31253</v>
      </c>
      <c r="C30807" s="2">
        <v>64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31254</v>
      </c>
      <c r="C30808" s="2">
        <v>45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31255</v>
      </c>
      <c r="C30809" s="2">
        <v>48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31256</v>
      </c>
      <c r="C30810" s="2">
        <v>51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31257</v>
      </c>
      <c r="C30811" s="2">
        <v>51</v>
      </c>
      <c r="D30811" s="2" t="s">
        <v>449</v>
      </c>
      <c r="E30811" s="2"/>
      <c r="F30811" s="2"/>
      <c r="G30811" s="2"/>
      <c r="H30811" s="2"/>
    </row>
    <row r="30812" spans="2:8">
      <c r="B30812" s="2" t="s">
        <v>31258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37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31261</v>
      </c>
      <c r="C30815" s="2">
        <v>41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43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29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33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31265</v>
      </c>
      <c r="C30819" s="2">
        <v>34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31266</v>
      </c>
      <c r="C30820" s="2">
        <v>36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31267</v>
      </c>
      <c r="C30821" s="2">
        <v>39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31268</v>
      </c>
      <c r="C30822" s="2">
        <v>39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31269</v>
      </c>
      <c r="C30823" s="2">
        <v>61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31270</v>
      </c>
      <c r="C30824" s="2">
        <v>65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31271</v>
      </c>
      <c r="C30825" s="2">
        <v>44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41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48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45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39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43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31277</v>
      </c>
      <c r="C30831" s="2">
        <v>48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31278</v>
      </c>
      <c r="C30832" s="2">
        <v>50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31279</v>
      </c>
      <c r="C30833" s="2">
        <v>57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31280</v>
      </c>
      <c r="C30834" s="2">
        <v>60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31281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31283</v>
      </c>
      <c r="C30837" s="2">
        <v>50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31284</v>
      </c>
      <c r="C30838" s="2">
        <v>56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56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44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44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42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40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32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31293</v>
      </c>
      <c r="C30847" s="2">
        <v>36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31294</v>
      </c>
      <c r="C30848" s="2">
        <v>42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31295</v>
      </c>
      <c r="C30849" s="2">
        <v>46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44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41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52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48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46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44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43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40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43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41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16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42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31312</v>
      </c>
      <c r="C30866" s="2">
        <v>50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31313</v>
      </c>
      <c r="C30867" s="2">
        <v>54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31314</v>
      </c>
      <c r="C30868" s="2">
        <v>53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31315</v>
      </c>
      <c r="C30869" s="2">
        <v>57</v>
      </c>
      <c r="D30869" s="2" t="s">
        <v>449</v>
      </c>
      <c r="E30869" s="2"/>
      <c r="F30869" s="2"/>
      <c r="G30869" s="2"/>
      <c r="H30869" s="2"/>
    </row>
    <row r="30870" spans="2:8">
      <c r="B30870" s="2" t="s">
        <v>31316</v>
      </c>
      <c r="C30870" s="2">
        <v>41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31317</v>
      </c>
      <c r="C30871" s="2">
        <v>43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31318</v>
      </c>
      <c r="C30872" s="2">
        <v>47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31319</v>
      </c>
      <c r="C30873" s="2">
        <v>49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43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19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31323</v>
      </c>
      <c r="C30877" s="2">
        <v>23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31324</v>
      </c>
      <c r="C30878" s="2">
        <v>27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31325</v>
      </c>
      <c r="C30879" s="2">
        <v>30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31326</v>
      </c>
      <c r="C30880" s="2">
        <v>34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31327</v>
      </c>
      <c r="C30881" s="2">
        <v>36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31328</v>
      </c>
      <c r="C30882" s="2">
        <v>38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31329</v>
      </c>
      <c r="C30883" s="2">
        <v>38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31330</v>
      </c>
      <c r="C30884" s="2">
        <v>39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31331</v>
      </c>
      <c r="C30885" s="2">
        <v>40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31332</v>
      </c>
      <c r="C30886" s="2">
        <v>52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31333</v>
      </c>
      <c r="C30887" s="2">
        <v>54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60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31335</v>
      </c>
      <c r="C30889" s="2">
        <v>29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31336</v>
      </c>
      <c r="C30890" s="2">
        <v>37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31337</v>
      </c>
      <c r="C30891" s="2">
        <v>45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31338</v>
      </c>
      <c r="C30892" s="2">
        <v>47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31339</v>
      </c>
      <c r="C30893" s="2">
        <v>36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31340</v>
      </c>
      <c r="C30894" s="2">
        <v>41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31341</v>
      </c>
      <c r="C30895" s="2">
        <v>49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31342</v>
      </c>
      <c r="C30896" s="2">
        <v>41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59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57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48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31348</v>
      </c>
      <c r="C30902" s="2">
        <v>52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31349</v>
      </c>
      <c r="C30903" s="2">
        <v>55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31350</v>
      </c>
      <c r="C30904" s="2">
        <v>56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31351</v>
      </c>
      <c r="C30905" s="2">
        <v>59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31352</v>
      </c>
      <c r="C30906" s="2">
        <v>47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31353</v>
      </c>
      <c r="C30907" s="2">
        <v>51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53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31355</v>
      </c>
      <c r="C30909" s="2">
        <v>55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31356</v>
      </c>
      <c r="C30910" s="2">
        <v>61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53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60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31359</v>
      </c>
      <c r="C30913" s="2">
        <v>66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31360</v>
      </c>
      <c r="C30914" s="2">
        <v>51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48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47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45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42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50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51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47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53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52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52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51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46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45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37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13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11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47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38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31382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31383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31384</v>
      </c>
      <c r="C30938" s="2">
        <v>15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31385</v>
      </c>
      <c r="C30939" s="2">
        <v>44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63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43</v>
      </c>
      <c r="D30947" s="2" t="s">
        <v>449</v>
      </c>
      <c r="E30947" s="2"/>
      <c r="F30947" s="2"/>
      <c r="G30947" s="2"/>
      <c r="H30947" s="2"/>
    </row>
    <row r="30948" spans="2:8">
      <c r="B30948" s="2" t="s">
        <v>31394</v>
      </c>
      <c r="C30948" s="2">
        <v>45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31395</v>
      </c>
      <c r="C30949" s="2">
        <v>48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31396</v>
      </c>
      <c r="C30950" s="2">
        <v>49</v>
      </c>
      <c r="D30950" s="2" t="s">
        <v>449</v>
      </c>
      <c r="E30950" s="2"/>
      <c r="F30950" s="2"/>
      <c r="G30950" s="2"/>
      <c r="H30950" s="2"/>
    </row>
    <row r="30951" spans="2:8">
      <c r="B30951" s="2" t="s">
        <v>31397</v>
      </c>
      <c r="C30951" s="2">
        <v>46</v>
      </c>
      <c r="D30951" s="2" t="s">
        <v>449</v>
      </c>
      <c r="E30951" s="2"/>
      <c r="F30951" s="2"/>
      <c r="G30951" s="2"/>
      <c r="H30951" s="2"/>
    </row>
    <row r="30952" spans="2:8">
      <c r="B30952" s="2" t="s">
        <v>31398</v>
      </c>
      <c r="C30952" s="2">
        <v>51</v>
      </c>
      <c r="D30952" s="2" t="s">
        <v>449</v>
      </c>
      <c r="E30952" s="2"/>
      <c r="F30952" s="2"/>
      <c r="G30952" s="2"/>
      <c r="H30952" s="2"/>
    </row>
    <row r="30953" spans="2:8">
      <c r="B30953" s="2" t="s">
        <v>31399</v>
      </c>
      <c r="C30953" s="2">
        <v>57</v>
      </c>
      <c r="D30953" s="2" t="s">
        <v>449</v>
      </c>
      <c r="E30953" s="2"/>
      <c r="F30953" s="2"/>
      <c r="G30953" s="2"/>
      <c r="H30953" s="2"/>
    </row>
    <row r="30954" spans="2:8">
      <c r="B30954" s="2" t="s">
        <v>31400</v>
      </c>
      <c r="C30954" s="2">
        <v>43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54</v>
      </c>
      <c r="D30956" s="2" t="s">
        <v>449</v>
      </c>
      <c r="E30956" s="2"/>
      <c r="F30956" s="2"/>
      <c r="G30956" s="2"/>
      <c r="H30956" s="2"/>
    </row>
    <row r="30957" spans="2:8">
      <c r="B30957" s="2" t="s">
        <v>31403</v>
      </c>
      <c r="C30957" s="2">
        <v>49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49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47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35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31407</v>
      </c>
      <c r="C30961" s="2">
        <v>39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31408</v>
      </c>
      <c r="C30962" s="2">
        <v>41</v>
      </c>
      <c r="D30962" s="2" t="s">
        <v>449</v>
      </c>
      <c r="E30962" s="2"/>
      <c r="F30962" s="2"/>
      <c r="G30962" s="2"/>
      <c r="H30962" s="2"/>
    </row>
    <row r="30963" spans="2:8">
      <c r="B30963" s="2" t="s">
        <v>31409</v>
      </c>
      <c r="C30963" s="2">
        <v>51</v>
      </c>
      <c r="D30963" s="2" t="s">
        <v>449</v>
      </c>
      <c r="E30963" s="2"/>
      <c r="F30963" s="2"/>
      <c r="G30963" s="2"/>
      <c r="H30963" s="2"/>
    </row>
    <row r="30964" spans="2:8">
      <c r="B30964" s="2" t="s">
        <v>31410</v>
      </c>
      <c r="C30964" s="2">
        <v>58</v>
      </c>
      <c r="D30964" s="2" t="s">
        <v>449</v>
      </c>
      <c r="E30964" s="2"/>
      <c r="F30964" s="2"/>
      <c r="G30964" s="2"/>
      <c r="H30964" s="2"/>
    </row>
    <row r="30965" spans="2:8">
      <c r="B30965" s="2" t="s">
        <v>31411</v>
      </c>
      <c r="C30965" s="2">
        <v>60</v>
      </c>
      <c r="D30965" s="2" t="s">
        <v>449</v>
      </c>
      <c r="E30965" s="2"/>
      <c r="F30965" s="2"/>
      <c r="G30965" s="2"/>
      <c r="H30965" s="2"/>
    </row>
    <row r="30966" spans="2:8">
      <c r="B30966" s="2" t="s">
        <v>31412</v>
      </c>
      <c r="C30966" s="2">
        <v>65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31413</v>
      </c>
      <c r="C30967" s="2">
        <v>42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31414</v>
      </c>
      <c r="C30968" s="2">
        <v>46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31415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40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55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50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37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34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41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39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50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45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41</v>
      </c>
      <c r="D30980" s="2" t="s">
        <v>449</v>
      </c>
      <c r="E30980" s="2"/>
      <c r="F30980" s="2"/>
      <c r="G30980" s="2"/>
      <c r="H30980" s="2"/>
    </row>
    <row r="30981" spans="2:8">
      <c r="B30981" s="2" t="s">
        <v>31427</v>
      </c>
      <c r="C30981" s="2">
        <v>44</v>
      </c>
      <c r="D30981" s="2" t="s">
        <v>449</v>
      </c>
      <c r="E30981" s="2"/>
      <c r="F30981" s="2"/>
      <c r="G30981" s="2"/>
      <c r="H30981" s="2"/>
    </row>
    <row r="30982" spans="2:8">
      <c r="B30982" s="2" t="s">
        <v>31428</v>
      </c>
      <c r="C30982" s="2">
        <v>46</v>
      </c>
      <c r="D30982" s="2" t="s">
        <v>449</v>
      </c>
      <c r="E30982" s="2"/>
      <c r="F30982" s="2"/>
      <c r="G30982" s="2"/>
      <c r="H30982" s="2"/>
    </row>
    <row r="30983" spans="2:8">
      <c r="B30983" s="2" t="s">
        <v>31429</v>
      </c>
      <c r="C30983" s="2">
        <v>47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31430</v>
      </c>
      <c r="C30984" s="2">
        <v>43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32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31433</v>
      </c>
      <c r="C30987" s="2">
        <v>38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31434</v>
      </c>
      <c r="C30988" s="2">
        <v>43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31435</v>
      </c>
      <c r="C30989" s="2">
        <v>48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31436</v>
      </c>
      <c r="C30990" s="2">
        <v>51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31437</v>
      </c>
      <c r="C30991" s="2">
        <v>54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31438</v>
      </c>
      <c r="C30992" s="2">
        <v>51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31439</v>
      </c>
      <c r="C30993" s="2">
        <v>56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59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62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31442</v>
      </c>
      <c r="C30996" s="2">
        <v>51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31443</v>
      </c>
      <c r="C30997" s="2">
        <v>43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31444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31445</v>
      </c>
      <c r="C30999" s="2">
        <v>48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31446</v>
      </c>
      <c r="C31000" s="2">
        <v>56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31447</v>
      </c>
      <c r="C31001" s="2">
        <v>60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31448</v>
      </c>
      <c r="C31002" s="2">
        <v>66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31449</v>
      </c>
      <c r="C31003" s="2">
        <v>36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31451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46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57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49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43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40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17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31458</v>
      </c>
      <c r="C31012" s="2">
        <v>20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31459</v>
      </c>
      <c r="C31013" s="2">
        <v>25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31460</v>
      </c>
      <c r="C31014" s="2">
        <v>28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31461</v>
      </c>
      <c r="C31015" s="2">
        <v>31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31462</v>
      </c>
      <c r="C31016" s="2">
        <v>33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31463</v>
      </c>
      <c r="C31017" s="2">
        <v>35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31464</v>
      </c>
      <c r="C31018" s="2">
        <v>37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31465</v>
      </c>
      <c r="C31019" s="2">
        <v>38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31466</v>
      </c>
      <c r="C31020" s="2">
        <v>39</v>
      </c>
      <c r="D31020" s="2" t="s">
        <v>449</v>
      </c>
      <c r="E31020" s="2"/>
      <c r="F31020" s="2"/>
      <c r="G31020" s="2"/>
      <c r="H31020" s="2"/>
    </row>
    <row r="31021" spans="2:8">
      <c r="B31021" s="2" t="s">
        <v>31467</v>
      </c>
      <c r="C31021" s="2">
        <v>53</v>
      </c>
      <c r="D31021" s="2" t="s">
        <v>449</v>
      </c>
      <c r="E31021" s="2"/>
      <c r="F31021" s="2"/>
      <c r="G31021" s="2"/>
      <c r="H31021" s="2"/>
    </row>
    <row r="31022" spans="2:8">
      <c r="B31022" s="2" t="s">
        <v>31468</v>
      </c>
      <c r="C31022" s="2">
        <v>55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31469</v>
      </c>
      <c r="C31023" s="2">
        <v>48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64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62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58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51</v>
      </c>
      <c r="D31036" s="2" t="s">
        <v>449</v>
      </c>
      <c r="E31036" s="2"/>
      <c r="F31036" s="2"/>
      <c r="G31036" s="2"/>
      <c r="H31036" s="2"/>
    </row>
    <row r="31037" spans="2:8">
      <c r="B31037" s="2" t="s">
        <v>31483</v>
      </c>
      <c r="C31037" s="2">
        <v>54</v>
      </c>
      <c r="D31037" s="2" t="s">
        <v>449</v>
      </c>
      <c r="E31037" s="2"/>
      <c r="F31037" s="2"/>
      <c r="G31037" s="2"/>
      <c r="H31037" s="2"/>
    </row>
    <row r="31038" spans="2:8">
      <c r="B31038" s="2" t="s">
        <v>31484</v>
      </c>
      <c r="C31038" s="2">
        <v>55</v>
      </c>
      <c r="D31038" s="2" t="s">
        <v>449</v>
      </c>
      <c r="E31038" s="2"/>
      <c r="F31038" s="2"/>
      <c r="G31038" s="2"/>
      <c r="H31038" s="2"/>
    </row>
    <row r="31039" spans="2:8">
      <c r="B31039" s="2" t="s">
        <v>31485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57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31493</v>
      </c>
      <c r="C31047" s="2">
        <v>60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31494</v>
      </c>
      <c r="C31048" s="2">
        <v>62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31495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58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60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31499</v>
      </c>
      <c r="C31053" s="2">
        <v>65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31500</v>
      </c>
      <c r="C31054" s="2">
        <v>69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31501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31505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48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43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40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44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31510</v>
      </c>
      <c r="C31064" s="2">
        <v>47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31511</v>
      </c>
      <c r="C31065" s="2">
        <v>49</v>
      </c>
      <c r="D31065" s="2" t="s">
        <v>449</v>
      </c>
      <c r="E31065" s="2"/>
      <c r="F31065" s="2"/>
      <c r="G31065" s="2"/>
      <c r="H31065" s="2"/>
    </row>
    <row r="31066" spans="2:8">
      <c r="B31066" s="2" t="s">
        <v>31512</v>
      </c>
      <c r="C31066" s="2">
        <v>55</v>
      </c>
      <c r="D31066" s="2" t="s">
        <v>449</v>
      </c>
      <c r="E31066" s="2"/>
      <c r="F31066" s="2"/>
      <c r="G31066" s="2"/>
      <c r="H31066" s="2"/>
    </row>
    <row r="31067" spans="2:8">
      <c r="B31067" s="2" t="s">
        <v>31513</v>
      </c>
      <c r="C31067" s="2">
        <v>56</v>
      </c>
      <c r="D31067" s="2" t="s">
        <v>449</v>
      </c>
      <c r="E31067" s="2"/>
      <c r="F31067" s="2"/>
      <c r="G31067" s="2"/>
      <c r="H31067" s="2"/>
    </row>
    <row r="31068" spans="2:8">
      <c r="B31068" s="2" t="s">
        <v>31514</v>
      </c>
      <c r="C31068" s="2">
        <v>50</v>
      </c>
      <c r="D31068" s="2" t="s">
        <v>449</v>
      </c>
      <c r="E31068" s="2"/>
      <c r="F31068" s="2"/>
      <c r="G31068" s="2"/>
      <c r="H31068" s="2"/>
    </row>
    <row r="31069" spans="2:8">
      <c r="B31069" s="2" t="s">
        <v>31515</v>
      </c>
      <c r="C31069" s="2">
        <v>54</v>
      </c>
      <c r="D31069" s="2" t="s">
        <v>449</v>
      </c>
      <c r="E31069" s="2"/>
      <c r="F31069" s="2"/>
      <c r="G31069" s="2"/>
      <c r="H31069" s="2"/>
    </row>
    <row r="31070" spans="2:8">
      <c r="B31070" s="2" t="s">
        <v>31516</v>
      </c>
      <c r="C31070" s="2">
        <v>57</v>
      </c>
      <c r="D31070" s="2" t="s">
        <v>449</v>
      </c>
      <c r="E31070" s="2"/>
      <c r="F31070" s="2"/>
      <c r="G31070" s="2"/>
      <c r="H31070" s="2"/>
    </row>
    <row r="31071" spans="2:8">
      <c r="B31071" s="2" t="s">
        <v>31517</v>
      </c>
      <c r="C31071" s="2">
        <v>50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47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46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43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45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31523</v>
      </c>
      <c r="C31077" s="2">
        <v>58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31524</v>
      </c>
      <c r="C31078" s="2">
        <v>71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31525</v>
      </c>
      <c r="C31079" s="2">
        <v>53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31526</v>
      </c>
      <c r="C31080" s="2">
        <v>60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31527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30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31530</v>
      </c>
      <c r="C31084" s="2">
        <v>40</v>
      </c>
      <c r="D31084" s="2" t="s">
        <v>449</v>
      </c>
      <c r="E31084" s="2"/>
      <c r="F31084" s="2"/>
      <c r="G31084" s="2"/>
      <c r="H31084" s="2"/>
    </row>
    <row r="31085" spans="2:8">
      <c r="B31085" s="2" t="s">
        <v>31531</v>
      </c>
      <c r="C31085" s="2">
        <v>48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31532</v>
      </c>
      <c r="C31086" s="2">
        <v>55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31533</v>
      </c>
      <c r="C31087" s="2">
        <v>22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31534</v>
      </c>
      <c r="C31088" s="2">
        <v>25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31535</v>
      </c>
      <c r="C31089" s="2">
        <v>30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31536</v>
      </c>
      <c r="C31090" s="2">
        <v>35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31537</v>
      </c>
      <c r="C31091" s="2">
        <v>39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42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31539</v>
      </c>
      <c r="C31093" s="2">
        <v>44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31540</v>
      </c>
      <c r="C31094" s="2">
        <v>45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31541</v>
      </c>
      <c r="C31095" s="2">
        <v>46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31542</v>
      </c>
      <c r="C31096" s="2">
        <v>41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31543</v>
      </c>
      <c r="C31097" s="2">
        <v>45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31544</v>
      </c>
      <c r="C31098" s="2">
        <v>47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31545</v>
      </c>
      <c r="C31099" s="2">
        <v>48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31546</v>
      </c>
      <c r="C31100" s="2">
        <v>50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31547</v>
      </c>
      <c r="C31101" s="2">
        <v>48</v>
      </c>
      <c r="D31101" s="2" t="s">
        <v>449</v>
      </c>
      <c r="E31101" s="2"/>
      <c r="F31101" s="2"/>
      <c r="G31101" s="2"/>
      <c r="H31101" s="2"/>
    </row>
    <row r="31102" spans="2:8">
      <c r="B31102" s="2" t="s">
        <v>31548</v>
      </c>
      <c r="C31102" s="2">
        <v>50</v>
      </c>
      <c r="D31102" s="2" t="s">
        <v>449</v>
      </c>
      <c r="E31102" s="2"/>
      <c r="F31102" s="2"/>
      <c r="G31102" s="2"/>
      <c r="H31102" s="2"/>
    </row>
    <row r="31103" spans="2:8">
      <c r="B31103" s="2" t="s">
        <v>31549</v>
      </c>
      <c r="C31103" s="2">
        <v>47</v>
      </c>
      <c r="D31103" s="2" t="s">
        <v>449</v>
      </c>
      <c r="E31103" s="2"/>
      <c r="F31103" s="2"/>
      <c r="G31103" s="2"/>
      <c r="H31103" s="2"/>
    </row>
    <row r="31104" spans="2:8">
      <c r="B31104" s="2" t="s">
        <v>31550</v>
      </c>
      <c r="C31104" s="2">
        <v>50</v>
      </c>
      <c r="D31104" s="2" t="s">
        <v>449</v>
      </c>
      <c r="E31104" s="2"/>
      <c r="F31104" s="2"/>
      <c r="G31104" s="2"/>
      <c r="H31104" s="2"/>
    </row>
    <row r="31105" spans="2:8">
      <c r="B31105" s="2" t="s">
        <v>31551</v>
      </c>
      <c r="C31105" s="2">
        <v>38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40</v>
      </c>
      <c r="D31107" s="2" t="s">
        <v>449</v>
      </c>
      <c r="E31107" s="2"/>
      <c r="F31107" s="2"/>
      <c r="G31107" s="2"/>
      <c r="H31107" s="2"/>
    </row>
    <row r="31108" spans="2:8">
      <c r="B31108" s="2" t="s">
        <v>31554</v>
      </c>
      <c r="C31108" s="2">
        <v>44</v>
      </c>
      <c r="D31108" s="2" t="s">
        <v>449</v>
      </c>
      <c r="E31108" s="2"/>
      <c r="F31108" s="2"/>
      <c r="G31108" s="2"/>
      <c r="H31108" s="2"/>
    </row>
    <row r="31109" spans="2:8">
      <c r="B31109" s="2" t="s">
        <v>31555</v>
      </c>
      <c r="C31109" s="2">
        <v>47</v>
      </c>
      <c r="D31109" s="2" t="s">
        <v>449</v>
      </c>
      <c r="E31109" s="2"/>
      <c r="F31109" s="2"/>
      <c r="G31109" s="2"/>
      <c r="H31109" s="2"/>
    </row>
    <row r="31110" spans="2:8">
      <c r="B31110" s="2" t="s">
        <v>31556</v>
      </c>
      <c r="C31110" s="2">
        <v>81</v>
      </c>
      <c r="D31110" s="2" t="s">
        <v>449</v>
      </c>
      <c r="E31110" s="2"/>
      <c r="F31110" s="2"/>
      <c r="G31110" s="2"/>
      <c r="H31110" s="2"/>
    </row>
    <row r="31111" spans="2:8">
      <c r="B31111" s="2" t="s">
        <v>31557</v>
      </c>
      <c r="C31111" s="2">
        <v>47</v>
      </c>
      <c r="D31111" s="2" t="s">
        <v>449</v>
      </c>
      <c r="E31111" s="2"/>
      <c r="F31111" s="2"/>
      <c r="G31111" s="2"/>
      <c r="H31111" s="2"/>
    </row>
    <row r="31112" spans="2:8">
      <c r="B31112" s="2" t="s">
        <v>31558</v>
      </c>
      <c r="C31112" s="2">
        <v>50</v>
      </c>
      <c r="D31112" s="2" t="s">
        <v>449</v>
      </c>
      <c r="E31112" s="2"/>
      <c r="F31112" s="2"/>
      <c r="G31112" s="2"/>
      <c r="H31112" s="2"/>
    </row>
    <row r="31113" spans="2:8">
      <c r="B31113" s="2" t="s">
        <v>31559</v>
      </c>
      <c r="C31113" s="2">
        <v>33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13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39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37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31571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55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66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42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54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63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55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42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31582</v>
      </c>
      <c r="C31136" s="2">
        <v>50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50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31586</v>
      </c>
      <c r="C31140" s="2">
        <v>59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31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37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31589</v>
      </c>
      <c r="C31143" s="2">
        <v>42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31590</v>
      </c>
      <c r="C31144" s="2">
        <v>50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46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38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31594</v>
      </c>
      <c r="C31148" s="2">
        <v>40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31595</v>
      </c>
      <c r="C31149" s="2">
        <v>42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31596</v>
      </c>
      <c r="C31150" s="2">
        <v>41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31597</v>
      </c>
      <c r="C31151" s="2">
        <v>43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31598</v>
      </c>
      <c r="C31152" s="2">
        <v>37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31599</v>
      </c>
      <c r="C31153" s="2">
        <v>42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31600</v>
      </c>
      <c r="C31154" s="2">
        <v>51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31601</v>
      </c>
      <c r="C31155" s="2">
        <v>56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31602</v>
      </c>
      <c r="C31156" s="2">
        <v>58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31603</v>
      </c>
      <c r="C31157" s="2">
        <v>64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31604</v>
      </c>
      <c r="C31158" s="2">
        <v>47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43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44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41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47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43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40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44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46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47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31618</v>
      </c>
      <c r="C31172" s="2">
        <v>52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48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46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31621</v>
      </c>
      <c r="C31175" s="2">
        <v>49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31622</v>
      </c>
      <c r="C31176" s="2">
        <v>50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31623</v>
      </c>
      <c r="C31177" s="2">
        <v>52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31624</v>
      </c>
      <c r="C31178" s="2">
        <v>52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31625</v>
      </c>
      <c r="C31179" s="2">
        <v>53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31626</v>
      </c>
      <c r="C31180" s="2">
        <v>56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31627</v>
      </c>
      <c r="C31181" s="2">
        <v>48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31628</v>
      </c>
      <c r="C31182" s="2">
        <v>53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31629</v>
      </c>
      <c r="C31183" s="2">
        <v>56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31630</v>
      </c>
      <c r="C31184" s="2">
        <v>49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53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52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49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30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31635</v>
      </c>
      <c r="C31189" s="2">
        <v>35</v>
      </c>
      <c r="D31189" s="2" t="s">
        <v>449</v>
      </c>
      <c r="E31189" s="2"/>
      <c r="F31189" s="2"/>
      <c r="G31189" s="2"/>
      <c r="H31189" s="2"/>
    </row>
    <row r="31190" spans="2:8">
      <c r="B31190" s="2" t="s">
        <v>31636</v>
      </c>
      <c r="C31190" s="2">
        <v>40</v>
      </c>
      <c r="D31190" s="2" t="s">
        <v>449</v>
      </c>
      <c r="E31190" s="2"/>
      <c r="F31190" s="2"/>
      <c r="G31190" s="2"/>
      <c r="H31190" s="2"/>
    </row>
    <row r="31191" spans="2:8">
      <c r="B31191" s="2" t="s">
        <v>31637</v>
      </c>
      <c r="C31191" s="2">
        <v>43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31638</v>
      </c>
      <c r="C31192" s="2">
        <v>43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38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49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52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50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45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68</v>
      </c>
      <c r="D31206" s="2" t="s">
        <v>449</v>
      </c>
      <c r="E31206" s="2"/>
      <c r="F31206" s="2"/>
      <c r="G31206" s="2"/>
      <c r="H31206" s="2"/>
    </row>
    <row r="31207" spans="2:8">
      <c r="B31207" s="2" t="s">
        <v>31653</v>
      </c>
      <c r="C31207" s="2">
        <v>72</v>
      </c>
      <c r="D31207" s="2" t="s">
        <v>449</v>
      </c>
      <c r="E31207" s="2"/>
      <c r="F31207" s="2"/>
      <c r="G31207" s="2"/>
      <c r="H31207" s="2"/>
    </row>
    <row r="31208" spans="2:8">
      <c r="B31208" s="2" t="s">
        <v>31654</v>
      </c>
      <c r="C31208" s="2">
        <v>57</v>
      </c>
      <c r="D31208" s="2" t="s">
        <v>449</v>
      </c>
      <c r="E31208" s="2"/>
      <c r="F31208" s="2"/>
      <c r="G31208" s="2"/>
      <c r="H31208" s="2"/>
    </row>
    <row r="31209" spans="2:8">
      <c r="B31209" s="2" t="s">
        <v>31655</v>
      </c>
      <c r="C31209" s="2">
        <v>63</v>
      </c>
      <c r="D31209" s="2" t="s">
        <v>449</v>
      </c>
      <c r="E31209" s="2"/>
      <c r="F31209" s="2"/>
      <c r="G31209" s="2"/>
      <c r="H31209" s="2"/>
    </row>
    <row r="31210" spans="2:8">
      <c r="B31210" s="2" t="s">
        <v>31656</v>
      </c>
      <c r="C31210" s="2">
        <v>53</v>
      </c>
      <c r="D31210" s="2" t="s">
        <v>449</v>
      </c>
      <c r="E31210" s="2"/>
      <c r="F31210" s="2"/>
      <c r="G31210" s="2"/>
      <c r="H31210" s="2"/>
    </row>
    <row r="31211" spans="2:8">
      <c r="B31211" s="2" t="s">
        <v>31657</v>
      </c>
      <c r="C31211" s="2">
        <v>67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31658</v>
      </c>
      <c r="C31212" s="2">
        <v>71</v>
      </c>
      <c r="D31212" s="2" t="s">
        <v>449</v>
      </c>
      <c r="E31212" s="2"/>
      <c r="F31212" s="2"/>
      <c r="G31212" s="2"/>
      <c r="H31212" s="2"/>
    </row>
    <row r="31213" spans="2:8">
      <c r="B31213" s="2" t="s">
        <v>31659</v>
      </c>
      <c r="C31213" s="2">
        <v>44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38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34</v>
      </c>
      <c r="D31216" s="2" t="s">
        <v>449</v>
      </c>
      <c r="E31216" s="2"/>
      <c r="F31216" s="2"/>
      <c r="G31216" s="2"/>
      <c r="H31216" s="2"/>
    </row>
    <row r="31217" spans="2:8">
      <c r="B31217" s="2" t="s">
        <v>31663</v>
      </c>
      <c r="C31217" s="2">
        <v>42</v>
      </c>
      <c r="D31217" s="2" t="s">
        <v>449</v>
      </c>
      <c r="E31217" s="2"/>
      <c r="F31217" s="2"/>
      <c r="G31217" s="2"/>
      <c r="H31217" s="2"/>
    </row>
    <row r="31218" spans="2:8">
      <c r="B31218" s="2" t="s">
        <v>31664</v>
      </c>
      <c r="C31218" s="2">
        <v>59</v>
      </c>
      <c r="D31218" s="2" t="s">
        <v>449</v>
      </c>
      <c r="E31218" s="2"/>
      <c r="F31218" s="2"/>
      <c r="G31218" s="2"/>
      <c r="H31218" s="2"/>
    </row>
    <row r="31219" spans="2:8">
      <c r="B31219" s="2" t="s">
        <v>31665</v>
      </c>
      <c r="C31219" s="2">
        <v>64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31666</v>
      </c>
      <c r="C31220" s="2">
        <v>64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31667</v>
      </c>
      <c r="C31221" s="2">
        <v>62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78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44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38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39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31672</v>
      </c>
      <c r="C31226" s="2">
        <v>43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31673</v>
      </c>
      <c r="C31227" s="2">
        <v>46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31674</v>
      </c>
      <c r="C31228" s="2">
        <v>49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43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47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31680</v>
      </c>
      <c r="C31234" s="2">
        <v>50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31681</v>
      </c>
      <c r="C31235" s="2">
        <v>54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31682</v>
      </c>
      <c r="C31236" s="2">
        <v>57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31683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38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49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31686</v>
      </c>
      <c r="C31240" s="2">
        <v>55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31687</v>
      </c>
      <c r="C31241" s="2">
        <v>58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31688</v>
      </c>
      <c r="C31242" s="2">
        <v>47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43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56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49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54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51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27</v>
      </c>
      <c r="D31248" s="2" t="s">
        <v>449</v>
      </c>
      <c r="E31248" s="2"/>
      <c r="F31248" s="2"/>
      <c r="G31248" s="2"/>
      <c r="H31248" s="2"/>
    </row>
    <row r="31249" spans="2:8">
      <c r="B31249" s="2" t="s">
        <v>31695</v>
      </c>
      <c r="C31249" s="2">
        <v>33</v>
      </c>
      <c r="D31249" s="2" t="s">
        <v>449</v>
      </c>
      <c r="E31249" s="2"/>
      <c r="F31249" s="2"/>
      <c r="G31249" s="2"/>
      <c r="H31249" s="2"/>
    </row>
    <row r="31250" spans="2:8">
      <c r="B31250" s="2" t="s">
        <v>31696</v>
      </c>
      <c r="C31250" s="2">
        <v>39</v>
      </c>
      <c r="D31250" s="2" t="s">
        <v>449</v>
      </c>
      <c r="E31250" s="2"/>
      <c r="F31250" s="2"/>
      <c r="G31250" s="2"/>
      <c r="H31250" s="2"/>
    </row>
    <row r="31251" spans="2:8">
      <c r="B31251" s="2" t="s">
        <v>31697</v>
      </c>
      <c r="C31251" s="2">
        <v>43</v>
      </c>
      <c r="D31251" s="2" t="s">
        <v>449</v>
      </c>
      <c r="E31251" s="2"/>
      <c r="F31251" s="2"/>
      <c r="G31251" s="2"/>
      <c r="H31251" s="2"/>
    </row>
    <row r="31252" spans="2:8">
      <c r="B31252" s="2" t="s">
        <v>31698</v>
      </c>
      <c r="C31252" s="2">
        <v>47</v>
      </c>
      <c r="D31252" s="2" t="s">
        <v>449</v>
      </c>
      <c r="E31252" s="2"/>
      <c r="F31252" s="2"/>
      <c r="G31252" s="2"/>
      <c r="H31252" s="2"/>
    </row>
    <row r="31253" spans="2:8">
      <c r="B31253" s="2" t="s">
        <v>31699</v>
      </c>
      <c r="C31253" s="2">
        <v>53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49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25</v>
      </c>
      <c r="D31255" s="2" t="s">
        <v>449</v>
      </c>
      <c r="E31255" s="2"/>
      <c r="F31255" s="2"/>
      <c r="G31255" s="2"/>
      <c r="H31255" s="2"/>
    </row>
    <row r="31256" spans="2:8">
      <c r="B31256" s="2" t="s">
        <v>31702</v>
      </c>
      <c r="C31256" s="2">
        <v>30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31703</v>
      </c>
      <c r="C31257" s="2">
        <v>32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31704</v>
      </c>
      <c r="C31258" s="2">
        <v>35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31705</v>
      </c>
      <c r="C31259" s="2">
        <v>37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31706</v>
      </c>
      <c r="C31260" s="2">
        <v>39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31707</v>
      </c>
      <c r="C31261" s="2">
        <v>41</v>
      </c>
      <c r="D31261" s="2" t="s">
        <v>449</v>
      </c>
      <c r="E31261" s="2"/>
      <c r="F31261" s="2"/>
      <c r="G31261" s="2"/>
      <c r="H31261" s="2"/>
    </row>
    <row r="31262" spans="2:8">
      <c r="B31262" s="2" t="s">
        <v>31708</v>
      </c>
      <c r="C31262" s="2">
        <v>53</v>
      </c>
      <c r="D31262" s="2" t="s">
        <v>449</v>
      </c>
      <c r="E31262" s="2"/>
      <c r="F31262" s="2"/>
      <c r="G31262" s="2"/>
      <c r="H31262" s="2"/>
    </row>
    <row r="31263" spans="2:8">
      <c r="B31263" s="2" t="s">
        <v>31709</v>
      </c>
      <c r="C31263" s="2">
        <v>56</v>
      </c>
      <c r="D31263" s="2" t="s">
        <v>449</v>
      </c>
      <c r="E31263" s="2"/>
      <c r="F31263" s="2"/>
      <c r="G31263" s="2"/>
      <c r="H31263" s="2"/>
    </row>
    <row r="31264" spans="2:8">
      <c r="B31264" s="2" t="s">
        <v>31710</v>
      </c>
      <c r="C31264" s="2">
        <v>59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31711</v>
      </c>
      <c r="C31265" s="2">
        <v>55</v>
      </c>
      <c r="D31265" s="2" t="s">
        <v>449</v>
      </c>
      <c r="E31265" s="2"/>
      <c r="F31265" s="2"/>
      <c r="G31265" s="2"/>
      <c r="H31265" s="2"/>
    </row>
    <row r="31266" spans="2:8">
      <c r="B31266" s="2" t="s">
        <v>31712</v>
      </c>
      <c r="C31266" s="2">
        <v>63</v>
      </c>
      <c r="D31266" s="2" t="s">
        <v>449</v>
      </c>
      <c r="E31266" s="2"/>
      <c r="F31266" s="2"/>
      <c r="G31266" s="2"/>
      <c r="H31266" s="2"/>
    </row>
    <row r="31267" spans="2:8">
      <c r="B31267" s="2" t="s">
        <v>31713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46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38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42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41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48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31719</v>
      </c>
      <c r="C31273" s="2">
        <v>53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31720</v>
      </c>
      <c r="C31274" s="2">
        <v>58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31721</v>
      </c>
      <c r="C31275" s="2">
        <v>62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31722</v>
      </c>
      <c r="C31276" s="2">
        <v>57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58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60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31725</v>
      </c>
      <c r="C31279" s="2">
        <v>63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66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31727</v>
      </c>
      <c r="C31281" s="2">
        <v>45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52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49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47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47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38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54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49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45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31739</v>
      </c>
      <c r="C31293" s="2">
        <v>39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31740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38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37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31747</v>
      </c>
      <c r="C31301" s="2">
        <v>33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31748</v>
      </c>
      <c r="C31302" s="2">
        <v>34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35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31750</v>
      </c>
      <c r="C31304" s="2">
        <v>38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31751</v>
      </c>
      <c r="C31305" s="2">
        <v>35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31752</v>
      </c>
      <c r="C31306" s="2">
        <v>40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31753</v>
      </c>
      <c r="C31307" s="2">
        <v>46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31754</v>
      </c>
      <c r="C31308" s="2">
        <v>34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31755</v>
      </c>
      <c r="C31309" s="2">
        <v>39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31756</v>
      </c>
      <c r="C31310" s="2">
        <v>43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42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45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31759</v>
      </c>
      <c r="C31313" s="2">
        <v>47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31760</v>
      </c>
      <c r="C31314" s="2">
        <v>50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31761</v>
      </c>
      <c r="C31315" s="2">
        <v>55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31762</v>
      </c>
      <c r="C31316" s="2">
        <v>55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48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51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49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43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40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42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31769</v>
      </c>
      <c r="C31323" s="2">
        <v>46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31770</v>
      </c>
      <c r="C31324" s="2">
        <v>47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31771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37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45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43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40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61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31778</v>
      </c>
      <c r="C31332" s="2">
        <v>66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42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59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55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31783</v>
      </c>
      <c r="C31337" s="2">
        <v>55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43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42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44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50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56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31789</v>
      </c>
      <c r="C31343" s="2">
        <v>43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31790</v>
      </c>
      <c r="C31344" s="2">
        <v>46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31791</v>
      </c>
      <c r="C31345" s="2">
        <v>47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31792</v>
      </c>
      <c r="C31346" s="2">
        <v>49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31793</v>
      </c>
      <c r="C31347" s="2">
        <v>50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31794</v>
      </c>
      <c r="C31348" s="2">
        <v>64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31795</v>
      </c>
      <c r="C31349" s="2">
        <v>57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28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31797</v>
      </c>
      <c r="C31351" s="2">
        <v>39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31798</v>
      </c>
      <c r="C31352" s="2">
        <v>44</v>
      </c>
      <c r="D31352" s="2" t="s">
        <v>449</v>
      </c>
      <c r="E31352" s="2"/>
      <c r="F31352" s="2"/>
      <c r="G31352" s="2"/>
      <c r="H31352" s="2"/>
    </row>
    <row r="31353" spans="2:8">
      <c r="B31353" s="2" t="s">
        <v>31799</v>
      </c>
      <c r="C31353" s="2">
        <v>56</v>
      </c>
      <c r="D31353" s="2" t="s">
        <v>449</v>
      </c>
      <c r="E31353" s="2"/>
      <c r="F31353" s="2"/>
      <c r="G31353" s="2"/>
      <c r="H31353" s="2"/>
    </row>
    <row r="31354" spans="2:8">
      <c r="B31354" s="2" t="s">
        <v>31800</v>
      </c>
      <c r="C31354" s="2">
        <v>49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46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44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40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45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31805</v>
      </c>
      <c r="C31359" s="2">
        <v>48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31806</v>
      </c>
      <c r="C31360" s="2">
        <v>49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31807</v>
      </c>
      <c r="C31361" s="2">
        <v>41</v>
      </c>
      <c r="D31361" s="2" t="s">
        <v>449</v>
      </c>
      <c r="E31361" s="2"/>
      <c r="F31361" s="2"/>
      <c r="G31361" s="2"/>
      <c r="H31361" s="2"/>
    </row>
    <row r="31362" spans="2:8">
      <c r="B31362" s="2" t="s">
        <v>31808</v>
      </c>
      <c r="C31362" s="2">
        <v>44</v>
      </c>
      <c r="D31362" s="2" t="s">
        <v>449</v>
      </c>
      <c r="E31362" s="2"/>
      <c r="F31362" s="2"/>
      <c r="G31362" s="2"/>
      <c r="H31362" s="2"/>
    </row>
    <row r="31363" spans="2:8">
      <c r="B31363" s="2" t="s">
        <v>31809</v>
      </c>
      <c r="C31363" s="2">
        <v>46</v>
      </c>
      <c r="D31363" s="2" t="s">
        <v>449</v>
      </c>
      <c r="E31363" s="2"/>
      <c r="F31363" s="2"/>
      <c r="G31363" s="2"/>
      <c r="H31363" s="2"/>
    </row>
    <row r="31364" spans="2:8">
      <c r="B31364" s="2" t="s">
        <v>31810</v>
      </c>
      <c r="C31364" s="2">
        <v>52</v>
      </c>
      <c r="D31364" s="2" t="s">
        <v>449</v>
      </c>
      <c r="E31364" s="2"/>
      <c r="F31364" s="2"/>
      <c r="G31364" s="2"/>
      <c r="H31364" s="2"/>
    </row>
    <row r="31365" spans="2:8">
      <c r="B31365" s="2" t="s">
        <v>31811</v>
      </c>
      <c r="C31365" s="2">
        <v>58</v>
      </c>
      <c r="D31365" s="2" t="s">
        <v>449</v>
      </c>
      <c r="E31365" s="2"/>
      <c r="F31365" s="2"/>
      <c r="G31365" s="2"/>
      <c r="H31365" s="2"/>
    </row>
    <row r="31366" spans="2:8">
      <c r="B31366" s="2" t="s">
        <v>31812</v>
      </c>
      <c r="C31366" s="2">
        <v>51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31813</v>
      </c>
      <c r="C31367" s="2">
        <v>55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31814</v>
      </c>
      <c r="C31368" s="2">
        <v>55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31815</v>
      </c>
      <c r="C31369" s="2">
        <v>42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31816</v>
      </c>
      <c r="C31370" s="2">
        <v>47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31817</v>
      </c>
      <c r="C31371" s="2">
        <v>51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31818</v>
      </c>
      <c r="C31372" s="2">
        <v>53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31819</v>
      </c>
      <c r="C31373" s="2">
        <v>56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31820</v>
      </c>
      <c r="C31374" s="2">
        <v>44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31821</v>
      </c>
      <c r="C31375" s="2">
        <v>51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31822</v>
      </c>
      <c r="C31376" s="2">
        <v>57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31823</v>
      </c>
      <c r="C31377" s="2">
        <v>77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69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54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49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54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57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52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31830</v>
      </c>
      <c r="C31384" s="2">
        <v>51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31831</v>
      </c>
      <c r="C31385" s="2">
        <v>53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31832</v>
      </c>
      <c r="C31386" s="2">
        <v>54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31833</v>
      </c>
      <c r="C31387" s="2">
        <v>60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57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53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62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57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51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44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61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54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42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40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31846</v>
      </c>
      <c r="C31400" s="2">
        <v>43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31847</v>
      </c>
      <c r="C31401" s="2">
        <v>45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31848</v>
      </c>
      <c r="C31402" s="2">
        <v>48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31849</v>
      </c>
      <c r="C31403" s="2">
        <v>52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31850</v>
      </c>
      <c r="C31404" s="2">
        <v>56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31851</v>
      </c>
      <c r="C31405" s="2">
        <v>59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31852</v>
      </c>
      <c r="C31406" s="2">
        <v>63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61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46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51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54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31857</v>
      </c>
      <c r="C31411" s="2">
        <v>39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31858</v>
      </c>
      <c r="C31412" s="2">
        <v>41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31859</v>
      </c>
      <c r="C31413" s="2">
        <v>42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31860</v>
      </c>
      <c r="C31414" s="2">
        <v>44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31861</v>
      </c>
      <c r="C31415" s="2">
        <v>40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43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46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31867</v>
      </c>
      <c r="C31421" s="2">
        <v>56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31868</v>
      </c>
      <c r="C31422" s="2">
        <v>68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31869</v>
      </c>
      <c r="C31423" s="2">
        <v>49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46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31872</v>
      </c>
      <c r="C31426" s="2">
        <v>50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31873</v>
      </c>
      <c r="C31427" s="2">
        <v>52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31874</v>
      </c>
      <c r="C31428" s="2">
        <v>52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31875</v>
      </c>
      <c r="C31429" s="2">
        <v>42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51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50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50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47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43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31883</v>
      </c>
      <c r="C31437" s="2">
        <v>46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31884</v>
      </c>
      <c r="C31438" s="2">
        <v>48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45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31886</v>
      </c>
      <c r="C31440" s="2">
        <v>53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31887</v>
      </c>
      <c r="C31441" s="2">
        <v>57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31888</v>
      </c>
      <c r="C31442" s="2">
        <v>59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31889</v>
      </c>
      <c r="C31443" s="2">
        <v>34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31890</v>
      </c>
      <c r="C31444" s="2">
        <v>40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31891</v>
      </c>
      <c r="C31445" s="2">
        <v>47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31892</v>
      </c>
      <c r="C31446" s="2">
        <v>59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50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44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49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31896</v>
      </c>
      <c r="C31450" s="2">
        <v>51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31897</v>
      </c>
      <c r="C31451" s="2">
        <v>58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31898</v>
      </c>
      <c r="C31452" s="2">
        <v>59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31899</v>
      </c>
      <c r="C31453" s="2">
        <v>62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31900</v>
      </c>
      <c r="C31454" s="2">
        <v>64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31901</v>
      </c>
      <c r="C31455" s="2">
        <v>52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31902</v>
      </c>
      <c r="C31456" s="2">
        <v>60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31903</v>
      </c>
      <c r="C31457" s="2">
        <v>42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39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52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31908</v>
      </c>
      <c r="C31462" s="2">
        <v>56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31909</v>
      </c>
      <c r="C31463" s="2">
        <v>59</v>
      </c>
      <c r="D31463" s="2" t="s">
        <v>449</v>
      </c>
      <c r="E31463" s="2"/>
      <c r="F31463" s="2"/>
      <c r="G31463" s="2"/>
      <c r="H31463" s="2"/>
    </row>
    <row r="31464" spans="2:8">
      <c r="B31464" s="2" t="s">
        <v>31910</v>
      </c>
      <c r="C31464" s="2">
        <v>60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31911</v>
      </c>
      <c r="C31465" s="2">
        <v>52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31912</v>
      </c>
      <c r="C31466" s="2">
        <v>57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31913</v>
      </c>
      <c r="C31467" s="2">
        <v>63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31914</v>
      </c>
      <c r="C31468" s="2">
        <v>49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31915</v>
      </c>
      <c r="C31469" s="2">
        <v>56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31916</v>
      </c>
      <c r="C31470" s="2">
        <v>50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44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31919</v>
      </c>
      <c r="C31473" s="2">
        <v>50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31920</v>
      </c>
      <c r="C31474" s="2">
        <v>41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31921</v>
      </c>
      <c r="C31475" s="2">
        <v>47</v>
      </c>
      <c r="D31475" s="2" t="s">
        <v>449</v>
      </c>
      <c r="E31475" s="2"/>
      <c r="F31475" s="2"/>
      <c r="G31475" s="2"/>
      <c r="H31475" s="2"/>
    </row>
    <row r="31476" spans="2:8">
      <c r="B31476" s="2" t="s">
        <v>31922</v>
      </c>
      <c r="C31476" s="2">
        <v>53</v>
      </c>
      <c r="D31476" s="2" t="s">
        <v>449</v>
      </c>
      <c r="E31476" s="2"/>
      <c r="F31476" s="2"/>
      <c r="G31476" s="2"/>
      <c r="H31476" s="2"/>
    </row>
    <row r="31477" spans="2:8">
      <c r="B31477" s="2" t="s">
        <v>31923</v>
      </c>
      <c r="C31477" s="2">
        <v>57</v>
      </c>
      <c r="D31477" s="2" t="s">
        <v>449</v>
      </c>
      <c r="E31477" s="2"/>
      <c r="F31477" s="2"/>
      <c r="G31477" s="2"/>
      <c r="H31477" s="2"/>
    </row>
    <row r="31478" spans="2:8">
      <c r="B31478" s="2" t="s">
        <v>31924</v>
      </c>
      <c r="C31478" s="2">
        <v>43</v>
      </c>
      <c r="D31478" s="2" t="s">
        <v>449</v>
      </c>
      <c r="E31478" s="2"/>
      <c r="F31478" s="2"/>
      <c r="G31478" s="2"/>
      <c r="H31478" s="2"/>
    </row>
    <row r="31479" spans="2:8">
      <c r="B31479" s="2" t="s">
        <v>31925</v>
      </c>
      <c r="C31479" s="2">
        <v>49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31926</v>
      </c>
      <c r="C31480" s="2">
        <v>52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31927</v>
      </c>
      <c r="C31481" s="2">
        <v>56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31928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46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46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47</v>
      </c>
      <c r="D31485" s="2" t="s">
        <v>449</v>
      </c>
      <c r="E31485" s="2"/>
      <c r="F31485" s="2"/>
      <c r="G31485" s="2"/>
      <c r="H31485" s="2"/>
    </row>
    <row r="31486" spans="2:8">
      <c r="B31486" s="2" t="s">
        <v>31932</v>
      </c>
      <c r="C31486" s="2">
        <v>51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31933</v>
      </c>
      <c r="C31487" s="2">
        <v>55</v>
      </c>
      <c r="D31487" s="2" t="s">
        <v>449</v>
      </c>
      <c r="E31487" s="2"/>
      <c r="F31487" s="2"/>
      <c r="G31487" s="2"/>
      <c r="H31487" s="2"/>
    </row>
    <row r="31488" spans="2:8">
      <c r="B31488" s="2" t="s">
        <v>31934</v>
      </c>
      <c r="C31488" s="2">
        <v>62</v>
      </c>
      <c r="D31488" s="2" t="s">
        <v>449</v>
      </c>
      <c r="E31488" s="2"/>
      <c r="F31488" s="2"/>
      <c r="G31488" s="2"/>
      <c r="H31488" s="2"/>
    </row>
    <row r="31489" spans="2:8">
      <c r="B31489" s="2" t="s">
        <v>31935</v>
      </c>
      <c r="C31489" s="2">
        <v>69</v>
      </c>
      <c r="D31489" s="2" t="s">
        <v>449</v>
      </c>
      <c r="E31489" s="2"/>
      <c r="F31489" s="2"/>
      <c r="G31489" s="2"/>
      <c r="H31489" s="2"/>
    </row>
    <row r="31490" spans="2:8">
      <c r="B31490" s="2" t="s">
        <v>31936</v>
      </c>
      <c r="C31490" s="2">
        <v>74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31937</v>
      </c>
      <c r="C31491" s="2">
        <v>47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31938</v>
      </c>
      <c r="C31492" s="2">
        <v>53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31939</v>
      </c>
      <c r="C31493" s="2">
        <v>56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31940</v>
      </c>
      <c r="C31494" s="2">
        <v>60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31941</v>
      </c>
      <c r="C31495" s="2">
        <v>40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54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49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47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46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43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52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55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57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48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39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41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58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31963</v>
      </c>
      <c r="C31517" s="2">
        <v>63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31964</v>
      </c>
      <c r="C31518" s="2">
        <v>64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31965</v>
      </c>
      <c r="C31519" s="2">
        <v>46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48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51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53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52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66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63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21</v>
      </c>
      <c r="D31528" s="2" t="s">
        <v>449</v>
      </c>
      <c r="E31528" s="2"/>
      <c r="F31528" s="2"/>
      <c r="G31528" s="2"/>
      <c r="H31528" s="2"/>
    </row>
    <row r="31529" spans="2:8">
      <c r="B31529" s="2" t="s">
        <v>31975</v>
      </c>
      <c r="C31529" s="2">
        <v>25</v>
      </c>
      <c r="D31529" s="2" t="s">
        <v>449</v>
      </c>
      <c r="E31529" s="2"/>
      <c r="F31529" s="2"/>
      <c r="G31529" s="2"/>
      <c r="H31529" s="2"/>
    </row>
    <row r="31530" spans="2:8">
      <c r="B31530" s="2" t="s">
        <v>31976</v>
      </c>
      <c r="C31530" s="2">
        <v>29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31977</v>
      </c>
      <c r="C31531" s="2">
        <v>33</v>
      </c>
      <c r="D31531" s="2" t="s">
        <v>449</v>
      </c>
      <c r="E31531" s="2"/>
      <c r="F31531" s="2"/>
      <c r="G31531" s="2"/>
      <c r="H31531" s="2"/>
    </row>
    <row r="31532" spans="2:8">
      <c r="B31532" s="2" t="s">
        <v>31978</v>
      </c>
      <c r="C31532" s="2">
        <v>37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31979</v>
      </c>
      <c r="C31533" s="2">
        <v>57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31980</v>
      </c>
      <c r="C31534" s="2">
        <v>59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31981</v>
      </c>
      <c r="C31535" s="2">
        <v>62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31982</v>
      </c>
      <c r="C31536" s="2">
        <v>55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31983</v>
      </c>
      <c r="C31537" s="2">
        <v>60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31984</v>
      </c>
      <c r="C31538" s="2">
        <v>42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41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49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48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54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31989</v>
      </c>
      <c r="C31543" s="2">
        <v>48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31990</v>
      </c>
      <c r="C31544" s="2">
        <v>51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31991</v>
      </c>
      <c r="C31545" s="2">
        <v>48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48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46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46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44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42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43</v>
      </c>
      <c r="D31556" s="2" t="s">
        <v>449</v>
      </c>
      <c r="E31556" s="2"/>
      <c r="F31556" s="2"/>
      <c r="G31556" s="2"/>
      <c r="H31556" s="2"/>
    </row>
    <row r="31557" spans="2:8">
      <c r="B31557" s="2" t="s">
        <v>32003</v>
      </c>
      <c r="C31557" s="2">
        <v>48</v>
      </c>
      <c r="D31557" s="2" t="s">
        <v>449</v>
      </c>
      <c r="E31557" s="2"/>
      <c r="F31557" s="2"/>
      <c r="G31557" s="2"/>
      <c r="H31557" s="2"/>
    </row>
    <row r="31558" spans="2:8">
      <c r="B31558" s="2" t="s">
        <v>32004</v>
      </c>
      <c r="C31558" s="2">
        <v>52</v>
      </c>
      <c r="D31558" s="2" t="s">
        <v>449</v>
      </c>
      <c r="E31558" s="2"/>
      <c r="F31558" s="2"/>
      <c r="G31558" s="2"/>
      <c r="H31558" s="2"/>
    </row>
    <row r="31559" spans="2:8">
      <c r="B31559" s="2" t="s">
        <v>32005</v>
      </c>
      <c r="C31559" s="2">
        <v>51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32006</v>
      </c>
      <c r="C31560" s="2">
        <v>41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32007</v>
      </c>
      <c r="C31561" s="2">
        <v>45</v>
      </c>
      <c r="D31561" s="2" t="s">
        <v>449</v>
      </c>
      <c r="E31561" s="2"/>
      <c r="F31561" s="2"/>
      <c r="G31561" s="2"/>
      <c r="H31561" s="2"/>
    </row>
    <row r="31562" spans="2:8">
      <c r="B31562" s="2" t="s">
        <v>32008</v>
      </c>
      <c r="C31562" s="2">
        <v>48</v>
      </c>
      <c r="D31562" s="2" t="s">
        <v>449</v>
      </c>
      <c r="E31562" s="2"/>
      <c r="F31562" s="2"/>
      <c r="G31562" s="2"/>
      <c r="H31562" s="2"/>
    </row>
    <row r="31563" spans="2:8">
      <c r="B31563" s="2" t="s">
        <v>32009</v>
      </c>
      <c r="C31563" s="2">
        <v>49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32010</v>
      </c>
      <c r="C31564" s="2">
        <v>44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44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43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40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49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48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46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59</v>
      </c>
      <c r="D31571" s="2" t="s">
        <v>449</v>
      </c>
      <c r="E31571" s="2"/>
      <c r="F31571" s="2"/>
      <c r="G31571" s="2"/>
      <c r="H31571" s="2"/>
    </row>
    <row r="31572" spans="2:8">
      <c r="B31572" s="2" t="s">
        <v>32018</v>
      </c>
      <c r="C31572" s="2">
        <v>64</v>
      </c>
      <c r="D31572" s="2" t="s">
        <v>449</v>
      </c>
      <c r="E31572" s="2"/>
      <c r="F31572" s="2"/>
      <c r="G31572" s="2"/>
      <c r="H31572" s="2"/>
    </row>
    <row r="31573" spans="2:8">
      <c r="B31573" s="2" t="s">
        <v>32019</v>
      </c>
      <c r="C31573" s="2">
        <v>44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55</v>
      </c>
      <c r="D31576" s="2" t="s">
        <v>449</v>
      </c>
      <c r="E31576" s="2"/>
      <c r="F31576" s="2"/>
      <c r="G31576" s="2"/>
      <c r="H31576" s="2"/>
    </row>
    <row r="31577" spans="2:8">
      <c r="B31577" s="2" t="s">
        <v>32023</v>
      </c>
      <c r="C31577" s="2">
        <v>59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32024</v>
      </c>
      <c r="C31578" s="2">
        <v>62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32025</v>
      </c>
      <c r="C31579" s="2">
        <v>58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32026</v>
      </c>
      <c r="C31580" s="2">
        <v>61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32027</v>
      </c>
      <c r="C31581" s="2">
        <v>65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32028</v>
      </c>
      <c r="C31582" s="2">
        <v>47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32029</v>
      </c>
      <c r="C31583" s="2">
        <v>52</v>
      </c>
      <c r="D31583" s="2" t="s">
        <v>449</v>
      </c>
      <c r="E31583" s="2"/>
      <c r="F31583" s="2"/>
      <c r="G31583" s="2"/>
      <c r="H31583" s="2"/>
    </row>
    <row r="31584" spans="2:8">
      <c r="B31584" s="2" t="s">
        <v>32030</v>
      </c>
      <c r="C31584" s="2">
        <v>56</v>
      </c>
      <c r="D31584" s="2" t="s">
        <v>449</v>
      </c>
      <c r="E31584" s="2"/>
      <c r="F31584" s="2"/>
      <c r="G31584" s="2"/>
      <c r="H31584" s="2"/>
    </row>
    <row r="31585" spans="2:8">
      <c r="B31585" s="2" t="s">
        <v>32031</v>
      </c>
      <c r="C31585" s="2">
        <v>55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52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23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32034</v>
      </c>
      <c r="C31588" s="2">
        <v>28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32035</v>
      </c>
      <c r="C31589" s="2">
        <v>33</v>
      </c>
      <c r="D31589" s="2" t="s">
        <v>449</v>
      </c>
      <c r="E31589" s="2"/>
      <c r="F31589" s="2"/>
      <c r="G31589" s="2"/>
      <c r="H31589" s="2"/>
    </row>
    <row r="31590" spans="2:8">
      <c r="B31590" s="2" t="s">
        <v>32036</v>
      </c>
      <c r="C31590" s="2">
        <v>38</v>
      </c>
      <c r="D31590" s="2" t="s">
        <v>449</v>
      </c>
      <c r="E31590" s="2"/>
      <c r="F31590" s="2"/>
      <c r="G31590" s="2"/>
      <c r="H31590" s="2"/>
    </row>
    <row r="31591" spans="2:8">
      <c r="B31591" s="2" t="s">
        <v>32037</v>
      </c>
      <c r="C31591" s="2">
        <v>54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51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52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32040</v>
      </c>
      <c r="C31594" s="2">
        <v>57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32041</v>
      </c>
      <c r="C31595" s="2">
        <v>59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32042</v>
      </c>
      <c r="C31596" s="2">
        <v>58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32043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42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42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45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32047</v>
      </c>
      <c r="C31601" s="2">
        <v>43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32048</v>
      </c>
      <c r="C31602" s="2">
        <v>26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32049</v>
      </c>
      <c r="C31603" s="2">
        <v>28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32050</v>
      </c>
      <c r="C31604" s="2">
        <v>30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32051</v>
      </c>
      <c r="C31605" s="2">
        <v>33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36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37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58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55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32058</v>
      </c>
      <c r="C31612" s="2">
        <v>44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32059</v>
      </c>
      <c r="C31613" s="2">
        <v>46</v>
      </c>
      <c r="D31613" s="2" t="s">
        <v>449</v>
      </c>
      <c r="E31613" s="2"/>
      <c r="F31613" s="2"/>
      <c r="G31613" s="2"/>
      <c r="H31613" s="2"/>
    </row>
    <row r="31614" spans="2:8">
      <c r="B31614" s="2" t="s">
        <v>32060</v>
      </c>
      <c r="C31614" s="2">
        <v>49</v>
      </c>
      <c r="D31614" s="2" t="s">
        <v>449</v>
      </c>
      <c r="E31614" s="2"/>
      <c r="F31614" s="2"/>
      <c r="G31614" s="2"/>
      <c r="H31614" s="2"/>
    </row>
    <row r="31615" spans="2:8">
      <c r="B31615" s="2" t="s">
        <v>32061</v>
      </c>
      <c r="C31615" s="2">
        <v>50</v>
      </c>
      <c r="D31615" s="2" t="s">
        <v>449</v>
      </c>
      <c r="E31615" s="2"/>
      <c r="F31615" s="2"/>
      <c r="G31615" s="2"/>
      <c r="H31615" s="2"/>
    </row>
    <row r="31616" spans="2:8">
      <c r="B31616" s="2" t="s">
        <v>32062</v>
      </c>
      <c r="C31616" s="2">
        <v>43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28</v>
      </c>
      <c r="D31619" s="2" t="s">
        <v>449</v>
      </c>
      <c r="E31619" s="2"/>
      <c r="F31619" s="2"/>
      <c r="G31619" s="2"/>
      <c r="H31619" s="2"/>
    </row>
    <row r="31620" spans="2:8">
      <c r="B31620" s="2" t="s">
        <v>32066</v>
      </c>
      <c r="C31620" s="2">
        <v>35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32067</v>
      </c>
      <c r="C31621" s="2">
        <v>40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32068</v>
      </c>
      <c r="C31622" s="2">
        <v>48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32069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37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81</v>
      </c>
      <c r="D31630" s="2" t="s">
        <v>449</v>
      </c>
      <c r="E31630" s="2"/>
      <c r="F31630" s="2"/>
      <c r="G31630" s="2"/>
      <c r="H31630" s="2"/>
    </row>
    <row r="31631" spans="2:8">
      <c r="B31631" s="2" t="s">
        <v>32077</v>
      </c>
      <c r="C31631" s="2">
        <v>86</v>
      </c>
      <c r="D31631" s="2" t="s">
        <v>449</v>
      </c>
      <c r="E31631" s="2"/>
      <c r="F31631" s="2"/>
      <c r="G31631" s="2"/>
      <c r="H31631" s="2"/>
    </row>
    <row r="31632" spans="2:8">
      <c r="B31632" s="2" t="s">
        <v>32078</v>
      </c>
      <c r="C31632" s="2">
        <v>39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32079</v>
      </c>
      <c r="C31633" s="2">
        <v>43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32080</v>
      </c>
      <c r="C31634" s="2">
        <v>45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32081</v>
      </c>
      <c r="C31635" s="2">
        <v>49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32082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59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32085</v>
      </c>
      <c r="C31639" s="2">
        <v>63</v>
      </c>
      <c r="D31639" s="2" t="s">
        <v>449</v>
      </c>
      <c r="E31639" s="2"/>
      <c r="F31639" s="2"/>
      <c r="G31639" s="2"/>
      <c r="H31639" s="2"/>
    </row>
    <row r="31640" spans="2:8">
      <c r="B31640" s="2" t="s">
        <v>32086</v>
      </c>
      <c r="C31640" s="2">
        <v>24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32087</v>
      </c>
      <c r="C31641" s="2">
        <v>31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32088</v>
      </c>
      <c r="C31642" s="2">
        <v>36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32089</v>
      </c>
      <c r="C31643" s="2">
        <v>40</v>
      </c>
      <c r="D31643" s="2" t="s">
        <v>449</v>
      </c>
      <c r="E31643" s="2"/>
      <c r="F31643" s="2"/>
      <c r="G31643" s="2"/>
      <c r="H31643" s="2"/>
    </row>
    <row r="31644" spans="2:8">
      <c r="B31644" s="2" t="s">
        <v>32090</v>
      </c>
      <c r="C31644" s="2">
        <v>43</v>
      </c>
      <c r="D31644" s="2" t="s">
        <v>449</v>
      </c>
      <c r="E31644" s="2"/>
      <c r="F31644" s="2"/>
      <c r="G31644" s="2"/>
      <c r="H31644" s="2"/>
    </row>
    <row r="31645" spans="2:8">
      <c r="B31645" s="2" t="s">
        <v>32091</v>
      </c>
      <c r="C31645" s="2">
        <v>46</v>
      </c>
      <c r="D31645" s="2" t="s">
        <v>449</v>
      </c>
      <c r="E31645" s="2"/>
      <c r="F31645" s="2"/>
      <c r="G31645" s="2"/>
      <c r="H31645" s="2"/>
    </row>
    <row r="31646" spans="2:8">
      <c r="B31646" s="2" t="s">
        <v>32092</v>
      </c>
      <c r="C31646" s="2">
        <v>45</v>
      </c>
      <c r="D31646" s="2" t="s">
        <v>449</v>
      </c>
      <c r="E31646" s="2"/>
      <c r="F31646" s="2"/>
      <c r="G31646" s="2"/>
      <c r="H31646" s="2"/>
    </row>
    <row r="31647" spans="2:8">
      <c r="B31647" s="2" t="s">
        <v>32093</v>
      </c>
      <c r="C31647" s="2">
        <v>41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49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32095</v>
      </c>
      <c r="C31649" s="2">
        <v>77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52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32097</v>
      </c>
      <c r="C31651" s="2">
        <v>55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32098</v>
      </c>
      <c r="C31652" s="2">
        <v>57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32099</v>
      </c>
      <c r="C31653" s="2">
        <v>63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32100</v>
      </c>
      <c r="C31654" s="2">
        <v>67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32101</v>
      </c>
      <c r="C31655" s="2">
        <v>70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32102</v>
      </c>
      <c r="C31656" s="2">
        <v>61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54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40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32105</v>
      </c>
      <c r="C31659" s="2">
        <v>45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32106</v>
      </c>
      <c r="C31660" s="2">
        <v>49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32107</v>
      </c>
      <c r="C31661" s="2">
        <v>54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32108</v>
      </c>
      <c r="C31662" s="2">
        <v>57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32109</v>
      </c>
      <c r="C31663" s="2">
        <v>60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32110</v>
      </c>
      <c r="C31664" s="2">
        <v>53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46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54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52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50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54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47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45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45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48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38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35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32133</v>
      </c>
      <c r="C31687" s="2">
        <v>42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32134</v>
      </c>
      <c r="C31688" s="2">
        <v>49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32135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60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58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52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50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31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32143</v>
      </c>
      <c r="C31697" s="2">
        <v>34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32144</v>
      </c>
      <c r="C31698" s="2">
        <v>37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32145</v>
      </c>
      <c r="C31699" s="2">
        <v>39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32146</v>
      </c>
      <c r="C31700" s="2">
        <v>41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32147</v>
      </c>
      <c r="C31701" s="2">
        <v>53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51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41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48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46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42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58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52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60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32156</v>
      </c>
      <c r="C31710" s="2">
        <v>66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32157</v>
      </c>
      <c r="C31711" s="2">
        <v>45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49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50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48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65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57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62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32165</v>
      </c>
      <c r="C31719" s="2">
        <v>68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32166</v>
      </c>
      <c r="C31720" s="2">
        <v>69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32167</v>
      </c>
      <c r="C31721" s="2">
        <v>62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32168</v>
      </c>
      <c r="C31722" s="2">
        <v>64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32169</v>
      </c>
      <c r="C31723" s="2">
        <v>68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32170</v>
      </c>
      <c r="C31724" s="2">
        <v>45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43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41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50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32175</v>
      </c>
      <c r="C31729" s="2">
        <v>56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32176</v>
      </c>
      <c r="C31730" s="2">
        <v>60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32177</v>
      </c>
      <c r="C31731" s="2">
        <v>63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32178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42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56</v>
      </c>
      <c r="D31739" s="2" t="s">
        <v>449</v>
      </c>
      <c r="E31739" s="2"/>
      <c r="F31739" s="2"/>
      <c r="G31739" s="2"/>
      <c r="H31739" s="2"/>
    </row>
    <row r="31740" spans="2:8">
      <c r="B31740" s="2" t="s">
        <v>32186</v>
      </c>
      <c r="C31740" s="2">
        <v>59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32187</v>
      </c>
      <c r="C31741" s="2">
        <v>50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32188</v>
      </c>
      <c r="C31742" s="2">
        <v>53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32189</v>
      </c>
      <c r="C31743" s="2">
        <v>55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32190</v>
      </c>
      <c r="C31744" s="2">
        <v>28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32191</v>
      </c>
      <c r="C31745" s="2">
        <v>33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32192</v>
      </c>
      <c r="C31746" s="2">
        <v>47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32193</v>
      </c>
      <c r="C31747" s="2">
        <v>53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32194</v>
      </c>
      <c r="C31748" s="2">
        <v>59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32195</v>
      </c>
      <c r="C31749" s="2">
        <v>23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32196</v>
      </c>
      <c r="C31750" s="2">
        <v>28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32197</v>
      </c>
      <c r="C31751" s="2">
        <v>32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32198</v>
      </c>
      <c r="C31752" s="2">
        <v>35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32199</v>
      </c>
      <c r="C31753" s="2">
        <v>35</v>
      </c>
      <c r="D31753" s="2" t="s">
        <v>449</v>
      </c>
      <c r="E31753" s="2"/>
      <c r="F31753" s="2"/>
      <c r="G31753" s="2"/>
      <c r="H31753" s="2"/>
    </row>
    <row r="31754" spans="2:8">
      <c r="B31754" s="2" t="s">
        <v>32200</v>
      </c>
      <c r="C31754" s="2">
        <v>39</v>
      </c>
      <c r="D31754" s="2" t="s">
        <v>449</v>
      </c>
      <c r="E31754" s="2"/>
      <c r="F31754" s="2"/>
      <c r="G31754" s="2"/>
      <c r="H31754" s="2"/>
    </row>
    <row r="31755" spans="2:8">
      <c r="B31755" s="2" t="s">
        <v>32201</v>
      </c>
      <c r="C31755" s="2">
        <v>22</v>
      </c>
      <c r="D31755" s="2" t="s">
        <v>449</v>
      </c>
      <c r="E31755" s="2"/>
      <c r="F31755" s="2"/>
      <c r="G31755" s="2"/>
      <c r="H31755" s="2"/>
    </row>
    <row r="31756" spans="2:8">
      <c r="B31756" s="2" t="s">
        <v>32202</v>
      </c>
      <c r="C31756" s="2">
        <v>30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32203</v>
      </c>
      <c r="C31757" s="2">
        <v>35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32204</v>
      </c>
      <c r="C31758" s="2">
        <v>37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32205</v>
      </c>
      <c r="C31759" s="2">
        <v>43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32206</v>
      </c>
      <c r="C31760" s="2">
        <v>48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32207</v>
      </c>
      <c r="C31761" s="2">
        <v>68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32208</v>
      </c>
      <c r="C31762" s="2">
        <v>74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32209</v>
      </c>
      <c r="C31763" s="2">
        <v>77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32210</v>
      </c>
      <c r="C31764" s="2">
        <v>47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32211</v>
      </c>
      <c r="C31765" s="2">
        <v>50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32212</v>
      </c>
      <c r="C31766" s="2">
        <v>53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32213</v>
      </c>
      <c r="C31767" s="2">
        <v>55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32214</v>
      </c>
      <c r="C31768" s="2">
        <v>49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58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53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47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32218</v>
      </c>
      <c r="C31772" s="2">
        <v>53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32219</v>
      </c>
      <c r="C31773" s="2">
        <v>59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32220</v>
      </c>
      <c r="C31774" s="2">
        <v>44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32221</v>
      </c>
      <c r="C31775" s="2">
        <v>46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32222</v>
      </c>
      <c r="C31776" s="2">
        <v>45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32223</v>
      </c>
      <c r="C31777" s="2">
        <v>44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32224</v>
      </c>
      <c r="C31778" s="2">
        <v>50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32225</v>
      </c>
      <c r="C31779" s="2">
        <v>55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32226</v>
      </c>
      <c r="C31780" s="2">
        <v>58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32227</v>
      </c>
      <c r="C31781" s="2">
        <v>64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32228</v>
      </c>
      <c r="C31782" s="2">
        <v>49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46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46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44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60</v>
      </c>
      <c r="D31786" s="2" t="s">
        <v>449</v>
      </c>
      <c r="E31786" s="2"/>
      <c r="F31786" s="2"/>
      <c r="G31786" s="2"/>
      <c r="H31786" s="2"/>
    </row>
    <row r="31787" spans="2:8">
      <c r="B31787" s="2" t="s">
        <v>32233</v>
      </c>
      <c r="C31787" s="2">
        <v>67</v>
      </c>
      <c r="D31787" s="2" t="s">
        <v>449</v>
      </c>
      <c r="E31787" s="2"/>
      <c r="F31787" s="2"/>
      <c r="G31787" s="2"/>
      <c r="H31787" s="2"/>
    </row>
    <row r="31788" spans="2:8">
      <c r="B31788" s="2" t="s">
        <v>32234</v>
      </c>
      <c r="C31788" s="2">
        <v>72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32235</v>
      </c>
      <c r="C31789" s="2">
        <v>71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32236</v>
      </c>
      <c r="C31790" s="2">
        <v>60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59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60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32239</v>
      </c>
      <c r="C31793" s="2">
        <v>64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32240</v>
      </c>
      <c r="C31794" s="2">
        <v>67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32241</v>
      </c>
      <c r="C31795" s="2">
        <v>58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32242</v>
      </c>
      <c r="C31796" s="2">
        <v>63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32243</v>
      </c>
      <c r="C31797" s="2">
        <v>63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60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32245</v>
      </c>
      <c r="C31799" s="2">
        <v>46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32246</v>
      </c>
      <c r="C31800" s="2">
        <v>45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32247</v>
      </c>
      <c r="C31801" s="2">
        <v>47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32248</v>
      </c>
      <c r="C31802" s="2">
        <v>55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32249</v>
      </c>
      <c r="C31803" s="2">
        <v>58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32250</v>
      </c>
      <c r="C31804" s="2">
        <v>60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32251</v>
      </c>
      <c r="C31805" s="2">
        <v>61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61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74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32254</v>
      </c>
      <c r="C31808" s="2">
        <v>52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51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46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54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32258</v>
      </c>
      <c r="C31812" s="2">
        <v>57</v>
      </c>
      <c r="D31812" s="2" t="s">
        <v>449</v>
      </c>
      <c r="E31812" s="2"/>
      <c r="F31812" s="2"/>
      <c r="G31812" s="2"/>
      <c r="H31812" s="2"/>
    </row>
    <row r="31813" spans="2:8">
      <c r="B31813" s="2" t="s">
        <v>32259</v>
      </c>
      <c r="C31813" s="2">
        <v>59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32260</v>
      </c>
      <c r="C31814" s="2">
        <v>43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42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49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32266</v>
      </c>
      <c r="C31820" s="2">
        <v>53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32267</v>
      </c>
      <c r="C31821" s="2">
        <v>57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32268</v>
      </c>
      <c r="C31822" s="2">
        <v>41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40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40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47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46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43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59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32276</v>
      </c>
      <c r="C31830" s="2">
        <v>62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32277</v>
      </c>
      <c r="C31831" s="2">
        <v>69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32278</v>
      </c>
      <c r="C31832" s="2">
        <v>49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32279</v>
      </c>
      <c r="C31833" s="2">
        <v>54</v>
      </c>
      <c r="D31833" s="2" t="s">
        <v>449</v>
      </c>
      <c r="E31833" s="2"/>
      <c r="F31833" s="2"/>
      <c r="G31833" s="2"/>
      <c r="H31833" s="2"/>
    </row>
    <row r="31834" spans="2:8">
      <c r="B31834" s="2" t="s">
        <v>32280</v>
      </c>
      <c r="C31834" s="2">
        <v>57</v>
      </c>
      <c r="D31834" s="2" t="s">
        <v>449</v>
      </c>
      <c r="E31834" s="2"/>
      <c r="F31834" s="2"/>
      <c r="G31834" s="2"/>
      <c r="H31834" s="2"/>
    </row>
    <row r="31835" spans="2:8">
      <c r="B31835" s="2" t="s">
        <v>32281</v>
      </c>
      <c r="C31835" s="2">
        <v>60</v>
      </c>
      <c r="D31835" s="2" t="s">
        <v>449</v>
      </c>
      <c r="E31835" s="2"/>
      <c r="F31835" s="2"/>
      <c r="G31835" s="2"/>
      <c r="H31835" s="2"/>
    </row>
    <row r="31836" spans="2:8">
      <c r="B31836" s="2" t="s">
        <v>32282</v>
      </c>
      <c r="C31836" s="2">
        <v>50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49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47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43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46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32288</v>
      </c>
      <c r="C31842" s="2">
        <v>48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32289</v>
      </c>
      <c r="C31843" s="2">
        <v>49</v>
      </c>
      <c r="D31843" s="2" t="s">
        <v>449</v>
      </c>
      <c r="E31843" s="2"/>
      <c r="F31843" s="2"/>
      <c r="G31843" s="2"/>
      <c r="H31843" s="2"/>
    </row>
    <row r="31844" spans="2:8">
      <c r="B31844" s="2" t="s">
        <v>32290</v>
      </c>
      <c r="C31844" s="2">
        <v>50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32291</v>
      </c>
      <c r="C31845" s="2">
        <v>56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52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47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58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32295</v>
      </c>
      <c r="C31849" s="2">
        <v>54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32296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67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56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46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46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32301</v>
      </c>
      <c r="C31855" s="2">
        <v>50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32302</v>
      </c>
      <c r="C31856" s="2">
        <v>51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32303</v>
      </c>
      <c r="C31857" s="2">
        <v>54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32304</v>
      </c>
      <c r="C31858" s="2">
        <v>44</v>
      </c>
      <c r="D31858" s="2" t="s">
        <v>449</v>
      </c>
      <c r="E31858" s="2"/>
      <c r="F31858" s="2"/>
      <c r="G31858" s="2"/>
      <c r="H31858" s="2"/>
    </row>
    <row r="31859" spans="2:8">
      <c r="B31859" s="2" t="s">
        <v>32305</v>
      </c>
      <c r="C31859" s="2">
        <v>44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32306</v>
      </c>
      <c r="C31860" s="2">
        <v>46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32307</v>
      </c>
      <c r="C31861" s="2">
        <v>46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32308</v>
      </c>
      <c r="C31862" s="2">
        <v>57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32309</v>
      </c>
      <c r="C31863" s="2">
        <v>60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32310</v>
      </c>
      <c r="C31864" s="2">
        <v>61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32311</v>
      </c>
      <c r="C31865" s="2">
        <v>64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32312</v>
      </c>
      <c r="C31866" s="2">
        <v>46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32313</v>
      </c>
      <c r="C31867" s="2">
        <v>48</v>
      </c>
      <c r="D31867" s="2" t="s">
        <v>449</v>
      </c>
      <c r="E31867" s="2"/>
      <c r="F31867" s="2"/>
      <c r="G31867" s="2"/>
      <c r="H31867" s="2"/>
    </row>
    <row r="31868" spans="2:8">
      <c r="B31868" s="2" t="s">
        <v>32314</v>
      </c>
      <c r="C31868" s="2">
        <v>48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46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43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37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43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32322</v>
      </c>
      <c r="C31876" s="2">
        <v>49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32323</v>
      </c>
      <c r="C31877" s="2">
        <v>56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32324</v>
      </c>
      <c r="C31878" s="2">
        <v>41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32325</v>
      </c>
      <c r="C31879" s="2">
        <v>43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32326</v>
      </c>
      <c r="C31880" s="2">
        <v>45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32327</v>
      </c>
      <c r="C31881" s="2">
        <v>45</v>
      </c>
      <c r="D31881" s="2" t="s">
        <v>449</v>
      </c>
      <c r="E31881" s="2"/>
      <c r="F31881" s="2"/>
      <c r="G31881" s="2"/>
      <c r="H31881" s="2"/>
    </row>
    <row r="31882" spans="2:8">
      <c r="B31882" s="2" t="s">
        <v>32328</v>
      </c>
      <c r="C31882" s="2">
        <v>55</v>
      </c>
      <c r="D31882" s="2" t="s">
        <v>449</v>
      </c>
      <c r="E31882" s="2"/>
      <c r="F31882" s="2"/>
      <c r="G31882" s="2"/>
      <c r="H31882" s="2"/>
    </row>
    <row r="31883" spans="2:8">
      <c r="B31883" s="2" t="s">
        <v>32329</v>
      </c>
      <c r="C31883" s="2">
        <v>64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32330</v>
      </c>
      <c r="C31884" s="2">
        <v>47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43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31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32335</v>
      </c>
      <c r="C31889" s="2">
        <v>41</v>
      </c>
      <c r="D31889" s="2" t="s">
        <v>449</v>
      </c>
      <c r="E31889" s="2"/>
      <c r="F31889" s="2"/>
      <c r="G31889" s="2"/>
      <c r="H31889" s="2"/>
    </row>
    <row r="31890" spans="2:8">
      <c r="B31890" s="2" t="s">
        <v>32336</v>
      </c>
      <c r="C31890" s="2">
        <v>47</v>
      </c>
      <c r="D31890" s="2" t="s">
        <v>449</v>
      </c>
      <c r="E31890" s="2"/>
      <c r="F31890" s="2"/>
      <c r="G31890" s="2"/>
      <c r="H31890" s="2"/>
    </row>
    <row r="31891" spans="2:8">
      <c r="B31891" s="2" t="s">
        <v>32337</v>
      </c>
      <c r="C31891" s="2">
        <v>50</v>
      </c>
      <c r="D31891" s="2" t="s">
        <v>449</v>
      </c>
      <c r="E31891" s="2"/>
      <c r="F31891" s="2"/>
      <c r="G31891" s="2"/>
      <c r="H31891" s="2"/>
    </row>
    <row r="31892" spans="2:8">
      <c r="B31892" s="2" t="s">
        <v>32338</v>
      </c>
      <c r="C31892" s="2">
        <v>56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32339</v>
      </c>
      <c r="C31893" s="2">
        <v>57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54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49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40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40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29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32346</v>
      </c>
      <c r="C31900" s="2">
        <v>31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32347</v>
      </c>
      <c r="C31901" s="2">
        <v>36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32348</v>
      </c>
      <c r="C31902" s="2">
        <v>41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32349</v>
      </c>
      <c r="C31903" s="2">
        <v>53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32350</v>
      </c>
      <c r="C31904" s="2">
        <v>63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32351</v>
      </c>
      <c r="C31905" s="2">
        <v>68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32352</v>
      </c>
      <c r="C31906" s="2">
        <v>57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61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32354</v>
      </c>
      <c r="C31908" s="2">
        <v>64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32355</v>
      </c>
      <c r="C31909" s="2">
        <v>68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32356</v>
      </c>
      <c r="C31910" s="2">
        <v>68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63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46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32359</v>
      </c>
      <c r="C31913" s="2">
        <v>49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32360</v>
      </c>
      <c r="C31914" s="2">
        <v>52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32361</v>
      </c>
      <c r="C31915" s="2">
        <v>54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32362</v>
      </c>
      <c r="C31916" s="2">
        <v>58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58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55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32365</v>
      </c>
      <c r="C31919" s="2">
        <v>57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32366</v>
      </c>
      <c r="C31920" s="2">
        <v>57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32367</v>
      </c>
      <c r="C31921" s="2">
        <v>66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32368</v>
      </c>
      <c r="C31922" s="2">
        <v>73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32369</v>
      </c>
      <c r="C31923" s="2">
        <v>78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32370</v>
      </c>
      <c r="C31924" s="2">
        <v>31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32371</v>
      </c>
      <c r="C31925" s="2">
        <v>44</v>
      </c>
      <c r="D31925" s="2" t="s">
        <v>449</v>
      </c>
      <c r="E31925" s="2"/>
      <c r="F31925" s="2"/>
      <c r="G31925" s="2"/>
      <c r="H31925" s="2"/>
    </row>
    <row r="31926" spans="2:8">
      <c r="B31926" s="2" t="s">
        <v>32372</v>
      </c>
      <c r="C31926" s="2">
        <v>57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32373</v>
      </c>
      <c r="C31927" s="2">
        <v>55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52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45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54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52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49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44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32380</v>
      </c>
      <c r="C31934" s="2">
        <v>47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32381</v>
      </c>
      <c r="C31935" s="2">
        <v>47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32382</v>
      </c>
      <c r="C31936" s="2">
        <v>49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32383</v>
      </c>
      <c r="C31937" s="2">
        <v>43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32384</v>
      </c>
      <c r="C31938" s="2">
        <v>45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32385</v>
      </c>
      <c r="C31939" s="2">
        <v>46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32386</v>
      </c>
      <c r="C31940" s="2">
        <v>46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32387</v>
      </c>
      <c r="C31941" s="2">
        <v>47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32388</v>
      </c>
      <c r="C31942" s="2">
        <v>55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32389</v>
      </c>
      <c r="C31943" s="2">
        <v>60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32390</v>
      </c>
      <c r="C31944" s="2">
        <v>32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32391</v>
      </c>
      <c r="C31945" s="2">
        <v>34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32392</v>
      </c>
      <c r="C31946" s="2">
        <v>35</v>
      </c>
      <c r="D31946" s="2" t="s">
        <v>449</v>
      </c>
      <c r="E31946" s="2"/>
      <c r="F31946" s="2"/>
      <c r="G31946" s="2"/>
      <c r="H31946" s="2"/>
    </row>
    <row r="31947" spans="2:8">
      <c r="B31947" s="2" t="s">
        <v>32393</v>
      </c>
      <c r="C31947" s="2">
        <v>34</v>
      </c>
      <c r="D31947" s="2" t="s">
        <v>449</v>
      </c>
      <c r="E31947" s="2"/>
      <c r="F31947" s="2"/>
      <c r="G31947" s="2"/>
      <c r="H31947" s="2"/>
    </row>
    <row r="31948" spans="2:8">
      <c r="B31948" s="2" t="s">
        <v>32394</v>
      </c>
      <c r="C31948" s="2">
        <v>36</v>
      </c>
      <c r="D31948" s="2" t="s">
        <v>449</v>
      </c>
      <c r="E31948" s="2"/>
      <c r="F31948" s="2"/>
      <c r="G31948" s="2"/>
      <c r="H31948" s="2"/>
    </row>
    <row r="31949" spans="2:8">
      <c r="B31949" s="2" t="s">
        <v>32395</v>
      </c>
      <c r="C31949" s="2">
        <v>40</v>
      </c>
      <c r="D31949" s="2" t="s">
        <v>449</v>
      </c>
      <c r="E31949" s="2"/>
      <c r="F31949" s="2"/>
      <c r="G31949" s="2"/>
      <c r="H31949" s="2"/>
    </row>
    <row r="31950" spans="2:8">
      <c r="B31950" s="2" t="s">
        <v>32396</v>
      </c>
      <c r="C31950" s="2">
        <v>41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32397</v>
      </c>
      <c r="C31951" s="2">
        <v>44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32398</v>
      </c>
      <c r="C31952" s="2">
        <v>46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32399</v>
      </c>
      <c r="C31953" s="2">
        <v>47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32400</v>
      </c>
      <c r="C31954" s="2">
        <v>48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32401</v>
      </c>
      <c r="C31955" s="2">
        <v>45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32402</v>
      </c>
      <c r="C31956" s="2">
        <v>53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32403</v>
      </c>
      <c r="C31957" s="2">
        <v>59</v>
      </c>
      <c r="D31957" s="2" t="s">
        <v>449</v>
      </c>
      <c r="E31957" s="2"/>
      <c r="F31957" s="2"/>
      <c r="G31957" s="2"/>
      <c r="H31957" s="2"/>
    </row>
    <row r="31958" spans="2:8">
      <c r="B31958" s="2" t="s">
        <v>32404</v>
      </c>
      <c r="C31958" s="2">
        <v>46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32405</v>
      </c>
      <c r="C31959" s="2">
        <v>50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32406</v>
      </c>
      <c r="C31960" s="2">
        <v>51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32407</v>
      </c>
      <c r="C31961" s="2">
        <v>53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32408</v>
      </c>
      <c r="C31962" s="2">
        <v>51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32409</v>
      </c>
      <c r="C31963" s="2">
        <v>23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32410</v>
      </c>
      <c r="C31964" s="2">
        <v>30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32411</v>
      </c>
      <c r="C31965" s="2">
        <v>37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32412</v>
      </c>
      <c r="C31966" s="2">
        <v>40</v>
      </c>
      <c r="D31966" s="2" t="s">
        <v>449</v>
      </c>
      <c r="E31966" s="2"/>
      <c r="F31966" s="2"/>
      <c r="G31966" s="2"/>
      <c r="H31966" s="2"/>
    </row>
    <row r="31967" spans="2:8">
      <c r="B31967" s="2" t="s">
        <v>32413</v>
      </c>
      <c r="C31967" s="2">
        <v>43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32414</v>
      </c>
      <c r="C31968" s="2">
        <v>47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32415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56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54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49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48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40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48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32423</v>
      </c>
      <c r="C31977" s="2">
        <v>55</v>
      </c>
      <c r="D31977" s="2" t="s">
        <v>449</v>
      </c>
      <c r="E31977" s="2"/>
      <c r="F31977" s="2"/>
      <c r="G31977" s="2"/>
      <c r="H31977" s="2"/>
    </row>
    <row r="31978" spans="2:8">
      <c r="B31978" s="2" t="s">
        <v>32424</v>
      </c>
      <c r="C31978" s="2">
        <v>60</v>
      </c>
      <c r="D31978" s="2" t="s">
        <v>449</v>
      </c>
      <c r="E31978" s="2"/>
      <c r="F31978" s="2"/>
      <c r="G31978" s="2"/>
      <c r="H31978" s="2"/>
    </row>
    <row r="31979" spans="2:8">
      <c r="B31979" s="2" t="s">
        <v>32425</v>
      </c>
      <c r="C31979" s="2">
        <v>64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32426</v>
      </c>
      <c r="C31980" s="2">
        <v>55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32427</v>
      </c>
      <c r="C31981" s="2">
        <v>55</v>
      </c>
      <c r="D31981" s="2" t="s">
        <v>449</v>
      </c>
      <c r="E31981" s="2"/>
      <c r="F31981" s="2"/>
      <c r="G31981" s="2"/>
      <c r="H31981" s="2"/>
    </row>
    <row r="31982" spans="2:8">
      <c r="B31982" s="2" t="s">
        <v>32428</v>
      </c>
      <c r="C31982" s="2">
        <v>56</v>
      </c>
      <c r="D31982" s="2" t="s">
        <v>449</v>
      </c>
      <c r="E31982" s="2"/>
      <c r="F31982" s="2"/>
      <c r="G31982" s="2"/>
      <c r="H31982" s="2"/>
    </row>
    <row r="31983" spans="2:8">
      <c r="B31983" s="2" t="s">
        <v>32429</v>
      </c>
      <c r="C31983" s="2">
        <v>56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32430</v>
      </c>
      <c r="C31984" s="2">
        <v>61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39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32432</v>
      </c>
      <c r="C31986" s="2">
        <v>40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32433</v>
      </c>
      <c r="C31987" s="2">
        <v>43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32434</v>
      </c>
      <c r="C31988" s="2">
        <v>47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32435</v>
      </c>
      <c r="C31989" s="2">
        <v>51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32436</v>
      </c>
      <c r="C31990" s="2">
        <v>53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32437</v>
      </c>
      <c r="C31991" s="2">
        <v>54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32438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49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47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45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41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53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51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48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39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40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67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32460</v>
      </c>
      <c r="C32014" s="2">
        <v>81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84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32462</v>
      </c>
      <c r="C32016" s="2">
        <v>55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32463</v>
      </c>
      <c r="C32017" s="2">
        <v>56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32464</v>
      </c>
      <c r="C32018" s="2">
        <v>57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32465</v>
      </c>
      <c r="C32019" s="2">
        <v>50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32466</v>
      </c>
      <c r="C32020" s="2">
        <v>55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32467</v>
      </c>
      <c r="C32021" s="2">
        <v>57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32468</v>
      </c>
      <c r="C32022" s="2">
        <v>61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32469</v>
      </c>
      <c r="C32023" s="2">
        <v>55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53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49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44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31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54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32480</v>
      </c>
      <c r="C32034" s="2">
        <v>57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32481</v>
      </c>
      <c r="C32035" s="2">
        <v>59</v>
      </c>
      <c r="D32035" s="2" t="s">
        <v>449</v>
      </c>
      <c r="E32035" s="2"/>
      <c r="F32035" s="2"/>
      <c r="G32035" s="2"/>
      <c r="H32035" s="2"/>
    </row>
    <row r="32036" spans="2:8">
      <c r="B32036" s="2" t="s">
        <v>32482</v>
      </c>
      <c r="C32036" s="2">
        <v>45</v>
      </c>
      <c r="D32036" s="2" t="s">
        <v>449</v>
      </c>
      <c r="E32036" s="2"/>
      <c r="F32036" s="2"/>
      <c r="G32036" s="2"/>
      <c r="H32036" s="2"/>
    </row>
    <row r="32037" spans="2:8">
      <c r="B32037" s="2" t="s">
        <v>32483</v>
      </c>
      <c r="C32037" s="2">
        <v>48</v>
      </c>
      <c r="D32037" s="2" t="s">
        <v>449</v>
      </c>
      <c r="E32037" s="2"/>
      <c r="F32037" s="2"/>
      <c r="G32037" s="2"/>
      <c r="H32037" s="2"/>
    </row>
    <row r="32038" spans="2:8">
      <c r="B32038" s="2" t="s">
        <v>32484</v>
      </c>
      <c r="C32038" s="2">
        <v>54</v>
      </c>
      <c r="D32038" s="2" t="s">
        <v>449</v>
      </c>
      <c r="E32038" s="2"/>
      <c r="F32038" s="2"/>
      <c r="G32038" s="2"/>
      <c r="H32038" s="2"/>
    </row>
    <row r="32039" spans="2:8">
      <c r="B32039" s="2" t="s">
        <v>32485</v>
      </c>
      <c r="C32039" s="2">
        <v>57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32486</v>
      </c>
      <c r="C32040" s="2">
        <v>24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32487</v>
      </c>
      <c r="C32041" s="2">
        <v>29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30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31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31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32491</v>
      </c>
      <c r="C32045" s="2">
        <v>31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32492</v>
      </c>
      <c r="C32046" s="2">
        <v>31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32493</v>
      </c>
      <c r="C32047" s="2">
        <v>32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32494</v>
      </c>
      <c r="C32048" s="2">
        <v>54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32495</v>
      </c>
      <c r="C32049" s="2">
        <v>60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32496</v>
      </c>
      <c r="C32050" s="2">
        <v>63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32497</v>
      </c>
      <c r="C32051" s="2">
        <v>49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32498</v>
      </c>
      <c r="C32052" s="2">
        <v>54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32499</v>
      </c>
      <c r="C32053" s="2">
        <v>53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32500</v>
      </c>
      <c r="C32054" s="2">
        <v>55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32501</v>
      </c>
      <c r="C32055" s="2">
        <v>50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45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65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60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37</v>
      </c>
      <c r="D32059" s="2" t="s">
        <v>449</v>
      </c>
      <c r="E32059" s="2"/>
      <c r="F32059" s="2"/>
      <c r="G32059" s="2"/>
      <c r="H32059" s="2"/>
    </row>
    <row r="32060" spans="2:8">
      <c r="B32060" s="2" t="s">
        <v>32506</v>
      </c>
      <c r="C32060" s="2">
        <v>44</v>
      </c>
      <c r="D32060" s="2" t="s">
        <v>449</v>
      </c>
      <c r="E32060" s="2"/>
      <c r="F32060" s="2"/>
      <c r="G32060" s="2"/>
      <c r="H32060" s="2"/>
    </row>
    <row r="32061" spans="2:8">
      <c r="B32061" s="2" t="s">
        <v>32507</v>
      </c>
      <c r="C32061" s="2">
        <v>49</v>
      </c>
      <c r="D32061" s="2" t="s">
        <v>449</v>
      </c>
      <c r="E32061" s="2"/>
      <c r="F32061" s="2"/>
      <c r="G32061" s="2"/>
      <c r="H32061" s="2"/>
    </row>
    <row r="32062" spans="2:8">
      <c r="B32062" s="2" t="s">
        <v>32508</v>
      </c>
      <c r="C32062" s="2">
        <v>53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32509</v>
      </c>
      <c r="C32063" s="2">
        <v>36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48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43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48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44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52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32520</v>
      </c>
      <c r="C32074" s="2">
        <v>52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32521</v>
      </c>
      <c r="C32075" s="2">
        <v>55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32522</v>
      </c>
      <c r="C32076" s="2">
        <v>57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32523</v>
      </c>
      <c r="C32077" s="2">
        <v>58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55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52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56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53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38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32529</v>
      </c>
      <c r="C32083" s="2">
        <v>46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32530</v>
      </c>
      <c r="C32084" s="2">
        <v>55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32531</v>
      </c>
      <c r="C32085" s="2">
        <v>43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32532</v>
      </c>
      <c r="C32086" s="2">
        <v>47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32533</v>
      </c>
      <c r="C32087" s="2">
        <v>50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32534</v>
      </c>
      <c r="C32088" s="2">
        <v>53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32535</v>
      </c>
      <c r="C32089" s="2">
        <v>52</v>
      </c>
      <c r="D32089" s="2" t="s">
        <v>449</v>
      </c>
      <c r="E32089" s="2"/>
      <c r="F32089" s="2"/>
      <c r="G32089" s="2"/>
      <c r="H32089" s="2"/>
    </row>
    <row r="32090" spans="2:8">
      <c r="B32090" s="2" t="s">
        <v>32536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32537</v>
      </c>
      <c r="C32091" s="2">
        <v>37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51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32539</v>
      </c>
      <c r="C32093" s="2">
        <v>54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32540</v>
      </c>
      <c r="C32094" s="2">
        <v>57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32541</v>
      </c>
      <c r="C32095" s="2">
        <v>60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32542</v>
      </c>
      <c r="C32096" s="2">
        <v>48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32543</v>
      </c>
      <c r="C32097" s="2">
        <v>52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32544</v>
      </c>
      <c r="C32098" s="2">
        <v>55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32545</v>
      </c>
      <c r="C32099" s="2">
        <v>57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32546</v>
      </c>
      <c r="C32100" s="2">
        <v>50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32547</v>
      </c>
      <c r="C32101" s="2">
        <v>57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32548</v>
      </c>
      <c r="C32102" s="2">
        <v>61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32549</v>
      </c>
      <c r="C32103" s="2">
        <v>46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32550</v>
      </c>
      <c r="C32104" s="2">
        <v>50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32551</v>
      </c>
      <c r="C32105" s="2">
        <v>50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32552</v>
      </c>
      <c r="C32106" s="2">
        <v>52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32553</v>
      </c>
      <c r="C32107" s="2">
        <v>48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48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42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22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32560</v>
      </c>
      <c r="C32114" s="2">
        <v>42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47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44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44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42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54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51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38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40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39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32576</v>
      </c>
      <c r="C32130" s="2">
        <v>46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32577</v>
      </c>
      <c r="C32131" s="2">
        <v>49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32578</v>
      </c>
      <c r="C32132" s="2">
        <v>49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32579</v>
      </c>
      <c r="C32133" s="2">
        <v>50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32580</v>
      </c>
      <c r="C32134" s="2">
        <v>50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32581</v>
      </c>
      <c r="C32135" s="2">
        <v>50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32582</v>
      </c>
      <c r="C32136" s="2">
        <v>52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32583</v>
      </c>
      <c r="C32137" s="2">
        <v>24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32584</v>
      </c>
      <c r="C32138" s="2">
        <v>30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32585</v>
      </c>
      <c r="C32139" s="2">
        <v>38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32586</v>
      </c>
      <c r="C32140" s="2">
        <v>39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32587</v>
      </c>
      <c r="C32141" s="2">
        <v>42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32588</v>
      </c>
      <c r="C32142" s="2">
        <v>46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32589</v>
      </c>
      <c r="C32143" s="2">
        <v>56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32590</v>
      </c>
      <c r="C32144" s="2">
        <v>61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32591</v>
      </c>
      <c r="C32145" s="2">
        <v>65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32592</v>
      </c>
      <c r="C32146" s="2">
        <v>61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56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50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30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31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32597</v>
      </c>
      <c r="C32151" s="2">
        <v>34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32598</v>
      </c>
      <c r="C32152" s="2">
        <v>38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32599</v>
      </c>
      <c r="C32153" s="2">
        <v>50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46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60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54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49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32604</v>
      </c>
      <c r="C32158" s="2">
        <v>52</v>
      </c>
      <c r="D32158" s="2" t="s">
        <v>449</v>
      </c>
      <c r="E32158" s="2"/>
      <c r="F32158" s="2"/>
      <c r="G32158" s="2"/>
      <c r="H32158" s="2"/>
    </row>
    <row r="32159" spans="2:8">
      <c r="B32159" s="2" t="s">
        <v>32605</v>
      </c>
      <c r="C32159" s="2">
        <v>54</v>
      </c>
      <c r="D32159" s="2" t="s">
        <v>449</v>
      </c>
      <c r="E32159" s="2"/>
      <c r="F32159" s="2"/>
      <c r="G32159" s="2"/>
      <c r="H32159" s="2"/>
    </row>
    <row r="32160" spans="2:8">
      <c r="B32160" s="2" t="s">
        <v>32606</v>
      </c>
      <c r="C32160" s="2">
        <v>57</v>
      </c>
      <c r="D32160" s="2" t="s">
        <v>449</v>
      </c>
      <c r="E32160" s="2"/>
      <c r="F32160" s="2"/>
      <c r="G32160" s="2"/>
      <c r="H32160" s="2"/>
    </row>
    <row r="32161" spans="2:8">
      <c r="B32161" s="2" t="s">
        <v>32607</v>
      </c>
      <c r="C32161" s="2">
        <v>73</v>
      </c>
      <c r="D32161" s="2" t="s">
        <v>449</v>
      </c>
      <c r="E32161" s="2"/>
      <c r="F32161" s="2"/>
      <c r="G32161" s="2"/>
      <c r="H32161" s="2"/>
    </row>
    <row r="32162" spans="2:8">
      <c r="B32162" s="2" t="s">
        <v>32608</v>
      </c>
      <c r="C32162" s="2">
        <v>78</v>
      </c>
      <c r="D32162" s="2" t="s">
        <v>449</v>
      </c>
      <c r="E32162" s="2"/>
      <c r="F32162" s="2"/>
      <c r="G32162" s="2"/>
      <c r="H32162" s="2"/>
    </row>
    <row r="32163" spans="2:8">
      <c r="B32163" s="2" t="s">
        <v>32609</v>
      </c>
      <c r="C32163" s="2">
        <v>59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51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42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41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32613</v>
      </c>
      <c r="C32167" s="2">
        <v>43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32614</v>
      </c>
      <c r="C32168" s="2">
        <v>45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32615</v>
      </c>
      <c r="C32169" s="2">
        <v>47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44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40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48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44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50</v>
      </c>
      <c r="D32174" s="2" t="s">
        <v>449</v>
      </c>
      <c r="E32174" s="2"/>
      <c r="F32174" s="2"/>
      <c r="G32174" s="2"/>
      <c r="H32174" s="2"/>
    </row>
    <row r="32175" spans="2:8">
      <c r="B32175" s="2" t="s">
        <v>32621</v>
      </c>
      <c r="C32175" s="2">
        <v>52</v>
      </c>
      <c r="D32175" s="2" t="s">
        <v>449</v>
      </c>
      <c r="E32175" s="2"/>
      <c r="F32175" s="2"/>
      <c r="G32175" s="2"/>
      <c r="H32175" s="2"/>
    </row>
    <row r="32176" spans="2:8">
      <c r="B32176" s="2" t="s">
        <v>32622</v>
      </c>
      <c r="C32176" s="2">
        <v>55</v>
      </c>
      <c r="D32176" s="2" t="s">
        <v>449</v>
      </c>
      <c r="E32176" s="2"/>
      <c r="F32176" s="2"/>
      <c r="G32176" s="2"/>
      <c r="H32176" s="2"/>
    </row>
    <row r="32177" spans="2:8">
      <c r="B32177" s="2" t="s">
        <v>32623</v>
      </c>
      <c r="C32177" s="2">
        <v>56</v>
      </c>
      <c r="D32177" s="2" t="s">
        <v>449</v>
      </c>
      <c r="E32177" s="2"/>
      <c r="F32177" s="2"/>
      <c r="G32177" s="2"/>
      <c r="H32177" s="2"/>
    </row>
    <row r="32178" spans="2:8">
      <c r="B32178" s="2" t="s">
        <v>32624</v>
      </c>
      <c r="C32178" s="2">
        <v>48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32625</v>
      </c>
      <c r="C32179" s="2">
        <v>52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32626</v>
      </c>
      <c r="C32180" s="2">
        <v>58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32627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37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69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32631</v>
      </c>
      <c r="C32185" s="2">
        <v>73</v>
      </c>
      <c r="D32185" s="2" t="s">
        <v>449</v>
      </c>
      <c r="E32185" s="2"/>
      <c r="F32185" s="2"/>
      <c r="G32185" s="2"/>
      <c r="H32185" s="2"/>
    </row>
    <row r="32186" spans="2:8">
      <c r="B32186" s="2" t="s">
        <v>32632</v>
      </c>
      <c r="C32186" s="2">
        <v>87</v>
      </c>
      <c r="D32186" s="2" t="s">
        <v>449</v>
      </c>
      <c r="E32186" s="2"/>
      <c r="F32186" s="2"/>
      <c r="G32186" s="2"/>
      <c r="H32186" s="2"/>
    </row>
    <row r="32187" spans="2:8">
      <c r="B32187" s="2" t="s">
        <v>32633</v>
      </c>
      <c r="C32187" s="2">
        <v>89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32634</v>
      </c>
      <c r="C32188" s="2">
        <v>54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32635</v>
      </c>
      <c r="C32189" s="2">
        <v>58</v>
      </c>
      <c r="D32189" s="2" t="s">
        <v>449</v>
      </c>
      <c r="E32189" s="2"/>
      <c r="F32189" s="2"/>
      <c r="G32189" s="2"/>
      <c r="H32189" s="2"/>
    </row>
    <row r="32190" spans="2:8">
      <c r="B32190" s="2" t="s">
        <v>32636</v>
      </c>
      <c r="C32190" s="2">
        <v>59</v>
      </c>
      <c r="D32190" s="2" t="s">
        <v>449</v>
      </c>
      <c r="E32190" s="2"/>
      <c r="F32190" s="2"/>
      <c r="G32190" s="2"/>
      <c r="H32190" s="2"/>
    </row>
    <row r="32191" spans="2:8">
      <c r="B32191" s="2" t="s">
        <v>32637</v>
      </c>
      <c r="C32191" s="2">
        <v>43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40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50</v>
      </c>
      <c r="D32193" s="2" t="s">
        <v>449</v>
      </c>
      <c r="E32193" s="2"/>
      <c r="F32193" s="2"/>
      <c r="G32193" s="2"/>
      <c r="H32193" s="2"/>
    </row>
    <row r="32194" spans="2:8">
      <c r="B32194" s="2" t="s">
        <v>32640</v>
      </c>
      <c r="C32194" s="2">
        <v>50</v>
      </c>
      <c r="D32194" s="2" t="s">
        <v>449</v>
      </c>
      <c r="E32194" s="2"/>
      <c r="F32194" s="2"/>
      <c r="G32194" s="2"/>
      <c r="H32194" s="2"/>
    </row>
    <row r="32195" spans="2:8">
      <c r="B32195" s="2" t="s">
        <v>32641</v>
      </c>
      <c r="C32195" s="2">
        <v>55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51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53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50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45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34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32647</v>
      </c>
      <c r="C32201" s="2">
        <v>35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32648</v>
      </c>
      <c r="C32202" s="2">
        <v>36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32649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37</v>
      </c>
      <c r="D32205" s="2" t="s">
        <v>449</v>
      </c>
      <c r="E32205" s="2"/>
      <c r="F32205" s="2"/>
      <c r="G32205" s="2"/>
      <c r="H32205" s="2"/>
    </row>
    <row r="32206" spans="2:8">
      <c r="B32206" s="2" t="s">
        <v>32652</v>
      </c>
      <c r="C32206" s="2">
        <v>45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32653</v>
      </c>
      <c r="C32207" s="2">
        <v>51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32654</v>
      </c>
      <c r="C32208" s="2">
        <v>56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32655</v>
      </c>
      <c r="C32209" s="2">
        <v>49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43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40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54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32659</v>
      </c>
      <c r="C32213" s="2">
        <v>64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32660</v>
      </c>
      <c r="C32214" s="2">
        <v>72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32661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31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32667</v>
      </c>
      <c r="C32221" s="2">
        <v>38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32668</v>
      </c>
      <c r="C32222" s="2">
        <v>42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32669</v>
      </c>
      <c r="C32223" s="2">
        <v>48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32670</v>
      </c>
      <c r="C32224" s="2">
        <v>50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32671</v>
      </c>
      <c r="C32225" s="2">
        <v>57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32672</v>
      </c>
      <c r="C32226" s="2">
        <v>61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32673</v>
      </c>
      <c r="C32227" s="2">
        <v>67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32674</v>
      </c>
      <c r="C32228" s="2">
        <v>54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32675</v>
      </c>
      <c r="C32229" s="2">
        <v>62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32676</v>
      </c>
      <c r="C32230" s="2">
        <v>68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32677</v>
      </c>
      <c r="C32231" s="2">
        <v>70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32678</v>
      </c>
      <c r="C32232" s="2">
        <v>45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41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49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32682</v>
      </c>
      <c r="C32236" s="2">
        <v>55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32683</v>
      </c>
      <c r="C32237" s="2">
        <v>59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32684</v>
      </c>
      <c r="C32238" s="2">
        <v>62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32685</v>
      </c>
      <c r="C32239" s="2">
        <v>28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32686</v>
      </c>
      <c r="C32240" s="2">
        <v>33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32687</v>
      </c>
      <c r="C32241" s="2">
        <v>39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32688</v>
      </c>
      <c r="C32242" s="2">
        <v>43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32689</v>
      </c>
      <c r="C32243" s="2">
        <v>46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32690</v>
      </c>
      <c r="C32244" s="2">
        <v>53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58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54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49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47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43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41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39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55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32699</v>
      </c>
      <c r="C32253" s="2">
        <v>59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32700</v>
      </c>
      <c r="C32254" s="2">
        <v>64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32701</v>
      </c>
      <c r="C32255" s="2">
        <v>65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32702</v>
      </c>
      <c r="C32256" s="2">
        <v>51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44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43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49</v>
      </c>
      <c r="D32262" s="2" t="s">
        <v>449</v>
      </c>
      <c r="E32262" s="2"/>
      <c r="F32262" s="2"/>
      <c r="G32262" s="2"/>
      <c r="H32262" s="2"/>
    </row>
    <row r="32263" spans="2:8">
      <c r="B32263" s="2" t="s">
        <v>32709</v>
      </c>
      <c r="C32263" s="2">
        <v>55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32710</v>
      </c>
      <c r="C32264" s="2">
        <v>55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32711</v>
      </c>
      <c r="C32265" s="2">
        <v>60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32712</v>
      </c>
      <c r="C32266" s="2">
        <v>57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32713</v>
      </c>
      <c r="C32267" s="2">
        <v>59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32714</v>
      </c>
      <c r="C32268" s="2">
        <v>31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32715</v>
      </c>
      <c r="C32269" s="2">
        <v>39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32716</v>
      </c>
      <c r="C32270" s="2">
        <v>40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32717</v>
      </c>
      <c r="C32271" s="2">
        <v>42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32718</v>
      </c>
      <c r="C32272" s="2">
        <v>57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32719</v>
      </c>
      <c r="C32273" s="2">
        <v>58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32720</v>
      </c>
      <c r="C32274" s="2">
        <v>55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32721</v>
      </c>
      <c r="C32275" s="2">
        <v>59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32722</v>
      </c>
      <c r="C32276" s="2">
        <v>63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32723</v>
      </c>
      <c r="C32277" s="2">
        <v>68</v>
      </c>
      <c r="D32277" s="2" t="s">
        <v>449</v>
      </c>
      <c r="E32277" s="2"/>
      <c r="F32277" s="2"/>
      <c r="G32277" s="2"/>
      <c r="H32277" s="2"/>
    </row>
    <row r="32278" spans="2:8">
      <c r="B32278" s="2" t="s">
        <v>32724</v>
      </c>
      <c r="C32278" s="2">
        <v>64</v>
      </c>
      <c r="D32278" s="2" t="s">
        <v>449</v>
      </c>
      <c r="E32278" s="2"/>
      <c r="F32278" s="2"/>
      <c r="G32278" s="2"/>
      <c r="H32278" s="2"/>
    </row>
    <row r="32279" spans="2:8">
      <c r="B32279" s="2" t="s">
        <v>32725</v>
      </c>
      <c r="C32279" s="2">
        <v>74</v>
      </c>
      <c r="D32279" s="2" t="s">
        <v>449</v>
      </c>
      <c r="E32279" s="2"/>
      <c r="F32279" s="2"/>
      <c r="G32279" s="2"/>
      <c r="H32279" s="2"/>
    </row>
    <row r="32280" spans="2:8">
      <c r="B32280" s="2" t="s">
        <v>32726</v>
      </c>
      <c r="C32280" s="2">
        <v>75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32727</v>
      </c>
      <c r="C32281" s="2">
        <v>55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49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49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32730</v>
      </c>
      <c r="C32284" s="2">
        <v>53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32731</v>
      </c>
      <c r="C32285" s="2">
        <v>46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32735</v>
      </c>
      <c r="C32289" s="2">
        <v>33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44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32743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32744</v>
      </c>
      <c r="C32298" s="2">
        <v>49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32745</v>
      </c>
      <c r="C32299" s="2">
        <v>57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32746</v>
      </c>
      <c r="C32300" s="2">
        <v>63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32747</v>
      </c>
      <c r="C32301" s="2">
        <v>64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32748</v>
      </c>
      <c r="C32302" s="2">
        <v>28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32749</v>
      </c>
      <c r="C32303" s="2">
        <v>33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32750</v>
      </c>
      <c r="C32304" s="2">
        <v>37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32751</v>
      </c>
      <c r="C32305" s="2">
        <v>40</v>
      </c>
      <c r="D32305" s="2" t="s">
        <v>449</v>
      </c>
      <c r="E32305" s="2"/>
      <c r="F32305" s="2"/>
      <c r="G32305" s="2"/>
      <c r="H32305" s="2"/>
    </row>
    <row r="32306" spans="2:8">
      <c r="B32306" s="2" t="s">
        <v>32752</v>
      </c>
      <c r="C32306" s="2">
        <v>44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47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32755</v>
      </c>
      <c r="C32309" s="2">
        <v>53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32756</v>
      </c>
      <c r="C32310" s="2">
        <v>57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32757</v>
      </c>
      <c r="C32311" s="2">
        <v>60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32758</v>
      </c>
      <c r="C32312" s="2">
        <v>67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32759</v>
      </c>
      <c r="C32313" s="2">
        <v>70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32760</v>
      </c>
      <c r="C32314" s="2">
        <v>47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32761</v>
      </c>
      <c r="C32315" s="2">
        <v>49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50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32763</v>
      </c>
      <c r="C32317" s="2">
        <v>53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32764</v>
      </c>
      <c r="C32318" s="2">
        <v>54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32765</v>
      </c>
      <c r="C32319" s="2">
        <v>58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32766</v>
      </c>
      <c r="C32320" s="2">
        <v>39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32767</v>
      </c>
      <c r="C32321" s="2">
        <v>45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32768</v>
      </c>
      <c r="C32322" s="2">
        <v>50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32769</v>
      </c>
      <c r="C32323" s="2">
        <v>52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32770</v>
      </c>
      <c r="C32324" s="2">
        <v>50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32771</v>
      </c>
      <c r="C32325" s="2">
        <v>56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32772</v>
      </c>
      <c r="C32326" s="2">
        <v>54</v>
      </c>
      <c r="D32326" s="2" t="s">
        <v>449</v>
      </c>
      <c r="E32326" s="2"/>
      <c r="F32326" s="2"/>
      <c r="G32326" s="2"/>
      <c r="H32326" s="2"/>
    </row>
    <row r="32327" spans="2:8">
      <c r="B32327" s="2" t="s">
        <v>32773</v>
      </c>
      <c r="C32327" s="2">
        <v>58</v>
      </c>
      <c r="D32327" s="2" t="s">
        <v>449</v>
      </c>
      <c r="E32327" s="2"/>
      <c r="F32327" s="2"/>
      <c r="G32327" s="2"/>
      <c r="H32327" s="2"/>
    </row>
    <row r="32328" spans="2:8">
      <c r="B32328" s="2" t="s">
        <v>32774</v>
      </c>
      <c r="C32328" s="2">
        <v>25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32775</v>
      </c>
      <c r="C32329" s="2">
        <v>27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32776</v>
      </c>
      <c r="C32330" s="2">
        <v>28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32777</v>
      </c>
      <c r="C32331" s="2">
        <v>29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32778</v>
      </c>
      <c r="C32332" s="2">
        <v>30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32779</v>
      </c>
      <c r="C32333" s="2">
        <v>31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32780</v>
      </c>
      <c r="C32334" s="2">
        <v>32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32781</v>
      </c>
      <c r="C32335" s="2">
        <v>33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32782</v>
      </c>
      <c r="C32336" s="2">
        <v>32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32783</v>
      </c>
      <c r="C32337" s="2">
        <v>52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46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15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15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32788</v>
      </c>
      <c r="C32342" s="2">
        <v>16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32789</v>
      </c>
      <c r="C32343" s="2">
        <v>16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32790</v>
      </c>
      <c r="C32344" s="2">
        <v>16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32791</v>
      </c>
      <c r="C32345" s="2">
        <v>16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32792</v>
      </c>
      <c r="C32346" s="2">
        <v>53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32793</v>
      </c>
      <c r="C32347" s="2">
        <v>57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32794</v>
      </c>
      <c r="C32348" s="2">
        <v>59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32795</v>
      </c>
      <c r="C32349" s="2">
        <v>62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32796</v>
      </c>
      <c r="C32350" s="2">
        <v>39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32797</v>
      </c>
      <c r="C32351" s="2">
        <v>46</v>
      </c>
      <c r="D32351" s="2" t="s">
        <v>449</v>
      </c>
      <c r="E32351" s="2"/>
      <c r="F32351" s="2"/>
      <c r="G32351" s="2"/>
      <c r="H32351" s="2"/>
    </row>
    <row r="32352" spans="2:8">
      <c r="B32352" s="2" t="s">
        <v>32798</v>
      </c>
      <c r="C32352" s="2">
        <v>46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32799</v>
      </c>
      <c r="C32353" s="2">
        <v>43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38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27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32802</v>
      </c>
      <c r="C32356" s="2">
        <v>30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32803</v>
      </c>
      <c r="C32357" s="2">
        <v>33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32804</v>
      </c>
      <c r="C32358" s="2">
        <v>37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32805</v>
      </c>
      <c r="C32359" s="2">
        <v>44</v>
      </c>
      <c r="D32359" s="2" t="s">
        <v>449</v>
      </c>
      <c r="E32359" s="2"/>
      <c r="F32359" s="2"/>
      <c r="G32359" s="2"/>
      <c r="H32359" s="2"/>
    </row>
    <row r="32360" spans="2:8">
      <c r="B32360" s="2" t="s">
        <v>32806</v>
      </c>
      <c r="C32360" s="2">
        <v>48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32807</v>
      </c>
      <c r="C32361" s="2">
        <v>50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32808</v>
      </c>
      <c r="C32362" s="2">
        <v>51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32809</v>
      </c>
      <c r="C32363" s="2">
        <v>52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32810</v>
      </c>
      <c r="C32364" s="2">
        <v>38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32811</v>
      </c>
      <c r="C32365" s="2">
        <v>43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32812</v>
      </c>
      <c r="C32366" s="2">
        <v>46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32813</v>
      </c>
      <c r="C32367" s="2">
        <v>47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32814</v>
      </c>
      <c r="C32368" s="2">
        <v>31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32815</v>
      </c>
      <c r="C32369" s="2">
        <v>39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32816</v>
      </c>
      <c r="C32370" s="2">
        <v>46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32817</v>
      </c>
      <c r="C32371" s="2">
        <v>49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32818</v>
      </c>
      <c r="C32372" s="2">
        <v>54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32819</v>
      </c>
      <c r="C32373" s="2">
        <v>54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32820</v>
      </c>
      <c r="C32374" s="2">
        <v>59</v>
      </c>
      <c r="D32374" s="2" t="s">
        <v>449</v>
      </c>
      <c r="E32374" s="2"/>
      <c r="F32374" s="2"/>
      <c r="G32374" s="2"/>
      <c r="H32374" s="2"/>
    </row>
    <row r="32375" spans="2:8">
      <c r="B32375" s="2" t="s">
        <v>32821</v>
      </c>
      <c r="C32375" s="2">
        <v>64</v>
      </c>
      <c r="D32375" s="2" t="s">
        <v>449</v>
      </c>
      <c r="E32375" s="2"/>
      <c r="F32375" s="2"/>
      <c r="G32375" s="2"/>
      <c r="H32375" s="2"/>
    </row>
    <row r="32376" spans="2:8">
      <c r="B32376" s="2" t="s">
        <v>32822</v>
      </c>
      <c r="C32376" s="2">
        <v>67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32823</v>
      </c>
      <c r="C32377" s="2">
        <v>64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32824</v>
      </c>
      <c r="C32378" s="2">
        <v>66</v>
      </c>
      <c r="D32378" s="2" t="s">
        <v>449</v>
      </c>
      <c r="E32378" s="2"/>
      <c r="F32378" s="2"/>
      <c r="G32378" s="2"/>
      <c r="H32378" s="2"/>
    </row>
    <row r="32379" spans="2:8">
      <c r="B32379" s="2" t="s">
        <v>32825</v>
      </c>
      <c r="C32379" s="2">
        <v>44</v>
      </c>
      <c r="D32379" s="2" t="s">
        <v>449</v>
      </c>
      <c r="E32379" s="2"/>
      <c r="F32379" s="2"/>
      <c r="G32379" s="2"/>
      <c r="H32379" s="2"/>
    </row>
    <row r="32380" spans="2:8">
      <c r="B32380" s="2" t="s">
        <v>32826</v>
      </c>
      <c r="C32380" s="2">
        <v>50</v>
      </c>
      <c r="D32380" s="2" t="s">
        <v>449</v>
      </c>
      <c r="E32380" s="2"/>
      <c r="F32380" s="2"/>
      <c r="G32380" s="2"/>
      <c r="H32380" s="2"/>
    </row>
    <row r="32381" spans="2:8">
      <c r="B32381" s="2" t="s">
        <v>32827</v>
      </c>
      <c r="C32381" s="2">
        <v>54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32828</v>
      </c>
      <c r="C32382" s="2">
        <v>57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32829</v>
      </c>
      <c r="C32383" s="2">
        <v>48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45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32837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32838</v>
      </c>
      <c r="C32392" s="2">
        <v>43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52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32841</v>
      </c>
      <c r="C32395" s="2">
        <v>58</v>
      </c>
      <c r="D32395" s="2" t="s">
        <v>449</v>
      </c>
      <c r="E32395" s="2"/>
      <c r="F32395" s="2"/>
      <c r="G32395" s="2"/>
      <c r="H32395" s="2"/>
    </row>
    <row r="32396" spans="2:8">
      <c r="B32396" s="2" t="s">
        <v>32842</v>
      </c>
      <c r="C32396" s="2">
        <v>64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32843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53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44</v>
      </c>
      <c r="D32404" s="2" t="s">
        <v>449</v>
      </c>
      <c r="E32404" s="2"/>
      <c r="F32404" s="2"/>
      <c r="G32404" s="2"/>
      <c r="H32404" s="2"/>
    </row>
    <row r="32405" spans="2:8">
      <c r="B32405" s="2" t="s">
        <v>32851</v>
      </c>
      <c r="C32405" s="2">
        <v>50</v>
      </c>
      <c r="D32405" s="2" t="s">
        <v>449</v>
      </c>
      <c r="E32405" s="2"/>
      <c r="F32405" s="2"/>
      <c r="G32405" s="2"/>
      <c r="H32405" s="2"/>
    </row>
    <row r="32406" spans="2:8">
      <c r="B32406" s="2" t="s">
        <v>32852</v>
      </c>
      <c r="C32406" s="2">
        <v>52</v>
      </c>
      <c r="D32406" s="2" t="s">
        <v>449</v>
      </c>
      <c r="E32406" s="2"/>
      <c r="F32406" s="2"/>
      <c r="G32406" s="2"/>
      <c r="H32406" s="2"/>
    </row>
    <row r="32407" spans="2:8">
      <c r="B32407" s="2" t="s">
        <v>32853</v>
      </c>
      <c r="C32407" s="2">
        <v>51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32854</v>
      </c>
      <c r="C32408" s="2">
        <v>59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57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32856</v>
      </c>
      <c r="C32410" s="2">
        <v>69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32857</v>
      </c>
      <c r="C32411" s="2">
        <v>72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32858</v>
      </c>
      <c r="C32412" s="2">
        <v>56</v>
      </c>
      <c r="D32412" s="2" t="s">
        <v>449</v>
      </c>
      <c r="E32412" s="2"/>
      <c r="F32412" s="2"/>
      <c r="G32412" s="2"/>
      <c r="H32412" s="2"/>
    </row>
    <row r="32413" spans="2:8">
      <c r="B32413" s="2" t="s">
        <v>32859</v>
      </c>
      <c r="C32413" s="2">
        <v>60</v>
      </c>
      <c r="D32413" s="2" t="s">
        <v>449</v>
      </c>
      <c r="E32413" s="2"/>
      <c r="F32413" s="2"/>
      <c r="G32413" s="2"/>
      <c r="H32413" s="2"/>
    </row>
    <row r="32414" spans="2:8">
      <c r="B32414" s="2" t="s">
        <v>32860</v>
      </c>
      <c r="C32414" s="2">
        <v>64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32861</v>
      </c>
      <c r="C32415" s="2">
        <v>45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41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57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47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48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58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32875</v>
      </c>
      <c r="C32429" s="2">
        <v>62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32876</v>
      </c>
      <c r="C32430" s="2">
        <v>63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32877</v>
      </c>
      <c r="C32431" s="2">
        <v>44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32878</v>
      </c>
      <c r="C32432" s="2">
        <v>51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32879</v>
      </c>
      <c r="C32433" s="2">
        <v>53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32880</v>
      </c>
      <c r="C32434" s="2">
        <v>55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32881</v>
      </c>
      <c r="C32435" s="2">
        <v>49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32882</v>
      </c>
      <c r="C32436" s="2">
        <v>50</v>
      </c>
      <c r="D32436" s="2" t="s">
        <v>449</v>
      </c>
      <c r="E32436" s="2"/>
      <c r="F32436" s="2"/>
      <c r="G32436" s="2"/>
      <c r="H32436" s="2"/>
    </row>
    <row r="32437" spans="2:8">
      <c r="B32437" s="2" t="s">
        <v>32883</v>
      </c>
      <c r="C32437" s="2">
        <v>50</v>
      </c>
      <c r="D32437" s="2" t="s">
        <v>449</v>
      </c>
      <c r="E32437" s="2"/>
      <c r="F32437" s="2"/>
      <c r="G32437" s="2"/>
      <c r="H32437" s="2"/>
    </row>
    <row r="32438" spans="2:8">
      <c r="B32438" s="2" t="s">
        <v>32884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20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41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32889</v>
      </c>
      <c r="C32443" s="2">
        <v>34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32890</v>
      </c>
      <c r="C32444" s="2">
        <v>31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32891</v>
      </c>
      <c r="C32445" s="2">
        <v>35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32892</v>
      </c>
      <c r="C32446" s="2">
        <v>50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32893</v>
      </c>
      <c r="C32447" s="2">
        <v>55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32894</v>
      </c>
      <c r="C32448" s="2">
        <v>62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32895</v>
      </c>
      <c r="C32449" s="2">
        <v>40</v>
      </c>
      <c r="D32449" s="2" t="s">
        <v>449</v>
      </c>
      <c r="E32449" s="2"/>
      <c r="F32449" s="2"/>
      <c r="G32449" s="2"/>
      <c r="H32449" s="2"/>
    </row>
    <row r="32450" spans="2:8">
      <c r="B32450" s="2" t="s">
        <v>32896</v>
      </c>
      <c r="C32450" s="2">
        <v>43</v>
      </c>
      <c r="D32450" s="2" t="s">
        <v>449</v>
      </c>
      <c r="E32450" s="2"/>
      <c r="F32450" s="2"/>
      <c r="G32450" s="2"/>
      <c r="H32450" s="2"/>
    </row>
    <row r="32451" spans="2:8">
      <c r="B32451" s="2" t="s">
        <v>32897</v>
      </c>
      <c r="C32451" s="2">
        <v>49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32898</v>
      </c>
      <c r="C32452" s="2">
        <v>50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32899</v>
      </c>
      <c r="C32453" s="2">
        <v>53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32900</v>
      </c>
      <c r="C32454" s="2">
        <v>54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32901</v>
      </c>
      <c r="C32455" s="2">
        <v>39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32902</v>
      </c>
      <c r="C32456" s="2">
        <v>47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32903</v>
      </c>
      <c r="C32457" s="2">
        <v>50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32904</v>
      </c>
      <c r="C32458" s="2">
        <v>17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22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29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33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32908</v>
      </c>
      <c r="C32462" s="2">
        <v>36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32909</v>
      </c>
      <c r="C32463" s="2">
        <v>38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32910</v>
      </c>
      <c r="C32464" s="2">
        <v>38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32911</v>
      </c>
      <c r="C32465" s="2">
        <v>40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32912</v>
      </c>
      <c r="C32466" s="2">
        <v>42</v>
      </c>
      <c r="D32466" s="2" t="s">
        <v>449</v>
      </c>
      <c r="E32466" s="2"/>
      <c r="F32466" s="2"/>
      <c r="G32466" s="2"/>
      <c r="H32466" s="2"/>
    </row>
    <row r="32467" spans="2:8">
      <c r="B32467" s="2" t="s">
        <v>32913</v>
      </c>
      <c r="C32467" s="2">
        <v>40</v>
      </c>
      <c r="D32467" s="2" t="s">
        <v>449</v>
      </c>
      <c r="E32467" s="2"/>
      <c r="F32467" s="2"/>
      <c r="G32467" s="2"/>
      <c r="H32467" s="2"/>
    </row>
    <row r="32468" spans="2:8">
      <c r="B32468" s="2" t="s">
        <v>32914</v>
      </c>
      <c r="C32468" s="2">
        <v>39</v>
      </c>
      <c r="D32468" s="2" t="s">
        <v>449</v>
      </c>
      <c r="E32468" s="2"/>
      <c r="F32468" s="2"/>
      <c r="G32468" s="2"/>
      <c r="H32468" s="2"/>
    </row>
    <row r="32469" spans="2:8">
      <c r="B32469" s="2" t="s">
        <v>32915</v>
      </c>
      <c r="C32469" s="2">
        <v>46</v>
      </c>
      <c r="D32469" s="2" t="s">
        <v>449</v>
      </c>
      <c r="E32469" s="2"/>
      <c r="F32469" s="2"/>
      <c r="G32469" s="2"/>
      <c r="H32469" s="2"/>
    </row>
    <row r="32470" spans="2:8">
      <c r="B32470" s="2" t="s">
        <v>32916</v>
      </c>
      <c r="C32470" s="2">
        <v>51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32917</v>
      </c>
      <c r="C32471" s="2">
        <v>57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32918</v>
      </c>
      <c r="C32472" s="2">
        <v>59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32919</v>
      </c>
      <c r="C32473" s="2">
        <v>52</v>
      </c>
      <c r="D32473" s="2" t="s">
        <v>449</v>
      </c>
      <c r="E32473" s="2"/>
      <c r="F32473" s="2"/>
      <c r="G32473" s="2"/>
      <c r="H32473" s="2"/>
    </row>
    <row r="32474" spans="2:8">
      <c r="B32474" s="2" t="s">
        <v>32920</v>
      </c>
      <c r="C32474" s="2">
        <v>61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32921</v>
      </c>
      <c r="C32475" s="2">
        <v>59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32922</v>
      </c>
      <c r="C32476" s="2">
        <v>64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32923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55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32925</v>
      </c>
      <c r="C32479" s="2">
        <v>62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32926</v>
      </c>
      <c r="C32480" s="2">
        <v>25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32927</v>
      </c>
      <c r="C32481" s="2">
        <v>37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32928</v>
      </c>
      <c r="C32482" s="2">
        <v>44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32929</v>
      </c>
      <c r="C32483" s="2">
        <v>48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32930</v>
      </c>
      <c r="C32484" s="2">
        <v>53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32931</v>
      </c>
      <c r="C32485" s="2">
        <v>38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32932</v>
      </c>
      <c r="C32486" s="2">
        <v>44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32933</v>
      </c>
      <c r="C32487" s="2">
        <v>45</v>
      </c>
      <c r="D32487" s="2" t="s">
        <v>449</v>
      </c>
      <c r="E32487" s="2"/>
      <c r="F32487" s="2"/>
      <c r="G32487" s="2"/>
      <c r="H32487" s="2"/>
    </row>
    <row r="32488" spans="2:8">
      <c r="B32488" s="2" t="s">
        <v>32934</v>
      </c>
      <c r="C32488" s="2">
        <v>44</v>
      </c>
      <c r="D32488" s="2" t="s">
        <v>449</v>
      </c>
      <c r="E32488" s="2"/>
      <c r="F32488" s="2"/>
      <c r="G32488" s="2"/>
      <c r="H32488" s="2"/>
    </row>
    <row r="32489" spans="2:8">
      <c r="B32489" s="2" t="s">
        <v>32935</v>
      </c>
      <c r="C32489" s="2">
        <v>43</v>
      </c>
      <c r="D32489" s="2" t="s">
        <v>449</v>
      </c>
      <c r="E32489" s="2"/>
      <c r="F32489" s="2"/>
      <c r="G32489" s="2"/>
      <c r="H32489" s="2"/>
    </row>
    <row r="32490" spans="2:8">
      <c r="B32490" s="2" t="s">
        <v>32936</v>
      </c>
      <c r="C32490" s="2">
        <v>47</v>
      </c>
      <c r="D32490" s="2" t="s">
        <v>449</v>
      </c>
      <c r="E32490" s="2"/>
      <c r="F32490" s="2"/>
      <c r="G32490" s="2"/>
      <c r="H32490" s="2"/>
    </row>
    <row r="32491" spans="2:8">
      <c r="B32491" s="2" t="s">
        <v>32937</v>
      </c>
      <c r="C32491" s="2">
        <v>48</v>
      </c>
      <c r="D32491" s="2" t="s">
        <v>449</v>
      </c>
      <c r="E32491" s="2"/>
      <c r="F32491" s="2"/>
      <c r="G32491" s="2"/>
      <c r="H32491" s="2"/>
    </row>
    <row r="32492" spans="2:8">
      <c r="B32492" s="2" t="s">
        <v>32938</v>
      </c>
      <c r="C32492" s="2">
        <v>51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32939</v>
      </c>
      <c r="C32493" s="2">
        <v>53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32940</v>
      </c>
      <c r="C32494" s="2">
        <v>52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50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50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47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43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49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32946</v>
      </c>
      <c r="C32500" s="2">
        <v>55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32947</v>
      </c>
      <c r="C32501" s="2">
        <v>58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32948</v>
      </c>
      <c r="C32502" s="2">
        <v>61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32949</v>
      </c>
      <c r="C32503" s="2">
        <v>50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49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46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52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32953</v>
      </c>
      <c r="C32507" s="2">
        <v>56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32954</v>
      </c>
      <c r="C32508" s="2">
        <v>41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61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32956</v>
      </c>
      <c r="C32510" s="2">
        <v>51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32957</v>
      </c>
      <c r="C32511" s="2">
        <v>58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32958</v>
      </c>
      <c r="C32512" s="2">
        <v>59</v>
      </c>
      <c r="D32512" s="2" t="s">
        <v>449</v>
      </c>
      <c r="E32512" s="2"/>
      <c r="F32512" s="2"/>
      <c r="G32512" s="2"/>
      <c r="H32512" s="2"/>
    </row>
    <row r="32513" spans="2:8">
      <c r="B32513" s="2" t="s">
        <v>32959</v>
      </c>
      <c r="C32513" s="2">
        <v>34</v>
      </c>
      <c r="D32513" s="2" t="s">
        <v>449</v>
      </c>
      <c r="E32513" s="2"/>
      <c r="F32513" s="2"/>
      <c r="G32513" s="2"/>
      <c r="H32513" s="2"/>
    </row>
    <row r="32514" spans="2:8">
      <c r="B32514" s="2" t="s">
        <v>32960</v>
      </c>
      <c r="C32514" s="2">
        <v>44</v>
      </c>
      <c r="D32514" s="2" t="s">
        <v>449</v>
      </c>
      <c r="E32514" s="2"/>
      <c r="F32514" s="2"/>
      <c r="G32514" s="2"/>
      <c r="H32514" s="2"/>
    </row>
    <row r="32515" spans="2:8">
      <c r="B32515" s="2" t="s">
        <v>32961</v>
      </c>
      <c r="C32515" s="2">
        <v>46</v>
      </c>
      <c r="D32515" s="2" t="s">
        <v>449</v>
      </c>
      <c r="E32515" s="2"/>
      <c r="F32515" s="2"/>
      <c r="G32515" s="2"/>
      <c r="H32515" s="2"/>
    </row>
    <row r="32516" spans="2:8">
      <c r="B32516" s="2" t="s">
        <v>32962</v>
      </c>
      <c r="C32516" s="2">
        <v>49</v>
      </c>
      <c r="D32516" s="2" t="s">
        <v>449</v>
      </c>
      <c r="E32516" s="2"/>
      <c r="F32516" s="2"/>
      <c r="G32516" s="2"/>
      <c r="H32516" s="2"/>
    </row>
    <row r="32517" spans="2:8">
      <c r="B32517" s="2" t="s">
        <v>32963</v>
      </c>
      <c r="C32517" s="2">
        <v>51</v>
      </c>
      <c r="D32517" s="2" t="s">
        <v>449</v>
      </c>
      <c r="E32517" s="2"/>
      <c r="F32517" s="2"/>
      <c r="G32517" s="2"/>
      <c r="H32517" s="2"/>
    </row>
    <row r="32518" spans="2:8">
      <c r="B32518" s="2" t="s">
        <v>32964</v>
      </c>
      <c r="C32518" s="2">
        <v>52</v>
      </c>
      <c r="D32518" s="2" t="s">
        <v>449</v>
      </c>
      <c r="E32518" s="2"/>
      <c r="F32518" s="2"/>
      <c r="G32518" s="2"/>
      <c r="H32518" s="2"/>
    </row>
    <row r="32519" spans="2:8">
      <c r="B32519" s="2" t="s">
        <v>32965</v>
      </c>
      <c r="C32519" s="2">
        <v>53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26</v>
      </c>
      <c r="D32520" s="2" t="s">
        <v>449</v>
      </c>
      <c r="E32520" s="2"/>
      <c r="F32520" s="2"/>
      <c r="G32520" s="2"/>
      <c r="H32520" s="2"/>
    </row>
    <row r="32521" spans="2:8">
      <c r="B32521" s="2" t="s">
        <v>32967</v>
      </c>
      <c r="C32521" s="2">
        <v>31</v>
      </c>
      <c r="D32521" s="2" t="s">
        <v>449</v>
      </c>
      <c r="E32521" s="2"/>
      <c r="F32521" s="2"/>
      <c r="G32521" s="2"/>
      <c r="H32521" s="2"/>
    </row>
    <row r="32522" spans="2:8">
      <c r="B32522" s="2" t="s">
        <v>32968</v>
      </c>
      <c r="C32522" s="2">
        <v>34</v>
      </c>
      <c r="D32522" s="2" t="s">
        <v>449</v>
      </c>
      <c r="E32522" s="2"/>
      <c r="F32522" s="2"/>
      <c r="G32522" s="2"/>
      <c r="H32522" s="2"/>
    </row>
    <row r="32523" spans="2:8">
      <c r="B32523" s="2" t="s">
        <v>32969</v>
      </c>
      <c r="C32523" s="2">
        <v>39</v>
      </c>
      <c r="D32523" s="2" t="s">
        <v>449</v>
      </c>
      <c r="E32523" s="2"/>
      <c r="F32523" s="2"/>
      <c r="G32523" s="2"/>
      <c r="H32523" s="2"/>
    </row>
    <row r="32524" spans="2:8">
      <c r="B32524" s="2" t="s">
        <v>32970</v>
      </c>
      <c r="C32524" s="2">
        <v>13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13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43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32973</v>
      </c>
      <c r="C32527" s="2">
        <v>53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32974</v>
      </c>
      <c r="C32528" s="2">
        <v>57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32975</v>
      </c>
      <c r="C32529" s="2">
        <v>64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32976</v>
      </c>
      <c r="C32530" s="2">
        <v>53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32977</v>
      </c>
      <c r="C32531" s="2">
        <v>63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32978</v>
      </c>
      <c r="C32532" s="2">
        <v>63</v>
      </c>
      <c r="D32532" s="2" t="s">
        <v>449</v>
      </c>
      <c r="E32532" s="2"/>
      <c r="F32532" s="2"/>
      <c r="G32532" s="2"/>
      <c r="H32532" s="2"/>
    </row>
    <row r="32533" spans="2:8">
      <c r="B32533" s="2" t="s">
        <v>32979</v>
      </c>
      <c r="C32533" s="2">
        <v>66</v>
      </c>
      <c r="D32533" s="2" t="s">
        <v>449</v>
      </c>
      <c r="E32533" s="2"/>
      <c r="F32533" s="2"/>
      <c r="G32533" s="2"/>
      <c r="H32533" s="2"/>
    </row>
    <row r="32534" spans="2:8">
      <c r="B32534" s="2" t="s">
        <v>32980</v>
      </c>
      <c r="C32534" s="2">
        <v>56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54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45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42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39</v>
      </c>
      <c r="D32538" s="2" t="s">
        <v>449</v>
      </c>
      <c r="E32538" s="2"/>
      <c r="F32538" s="2"/>
      <c r="G32538" s="2"/>
      <c r="H32538" s="2"/>
    </row>
    <row r="32539" spans="2:8">
      <c r="B32539" s="2" t="s">
        <v>32985</v>
      </c>
      <c r="C32539" s="2">
        <v>50</v>
      </c>
      <c r="D32539" s="2" t="s">
        <v>449</v>
      </c>
      <c r="E32539" s="2"/>
      <c r="F32539" s="2"/>
      <c r="G32539" s="2"/>
      <c r="H32539" s="2"/>
    </row>
    <row r="32540" spans="2:8">
      <c r="B32540" s="2" t="s">
        <v>32986</v>
      </c>
      <c r="C32540" s="2">
        <v>42</v>
      </c>
      <c r="D32540" s="2" t="s">
        <v>449</v>
      </c>
      <c r="E32540" s="2"/>
      <c r="F32540" s="2"/>
      <c r="G32540" s="2"/>
      <c r="H32540" s="2"/>
    </row>
    <row r="32541" spans="2:8">
      <c r="B32541" s="2" t="s">
        <v>32987</v>
      </c>
      <c r="C32541" s="2">
        <v>44</v>
      </c>
      <c r="D32541" s="2" t="s">
        <v>449</v>
      </c>
      <c r="E32541" s="2"/>
      <c r="F32541" s="2"/>
      <c r="G32541" s="2"/>
      <c r="H32541" s="2"/>
    </row>
    <row r="32542" spans="2:8">
      <c r="B32542" s="2" t="s">
        <v>32988</v>
      </c>
      <c r="C32542" s="2">
        <v>50</v>
      </c>
      <c r="D32542" s="2" t="s">
        <v>449</v>
      </c>
      <c r="E32542" s="2"/>
      <c r="F32542" s="2"/>
      <c r="G32542" s="2"/>
      <c r="H32542" s="2"/>
    </row>
    <row r="32543" spans="2:8">
      <c r="B32543" s="2" t="s">
        <v>32989</v>
      </c>
      <c r="C32543" s="2">
        <v>53</v>
      </c>
      <c r="D32543" s="2" t="s">
        <v>449</v>
      </c>
      <c r="E32543" s="2"/>
      <c r="F32543" s="2"/>
      <c r="G32543" s="2"/>
      <c r="H32543" s="2"/>
    </row>
    <row r="32544" spans="2:8">
      <c r="B32544" s="2" t="s">
        <v>32990</v>
      </c>
      <c r="C32544" s="2">
        <v>46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45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43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24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32994</v>
      </c>
      <c r="C32548" s="2">
        <v>32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32995</v>
      </c>
      <c r="C32549" s="2">
        <v>37</v>
      </c>
      <c r="D32549" s="2" t="s">
        <v>449</v>
      </c>
      <c r="E32549" s="2"/>
      <c r="F32549" s="2"/>
      <c r="G32549" s="2"/>
      <c r="H32549" s="2"/>
    </row>
    <row r="32550" spans="2:8">
      <c r="B32550" s="2" t="s">
        <v>32996</v>
      </c>
      <c r="C32550" s="2">
        <v>42</v>
      </c>
      <c r="D32550" s="2" t="s">
        <v>449</v>
      </c>
      <c r="E32550" s="2"/>
      <c r="F32550" s="2"/>
      <c r="G32550" s="2"/>
      <c r="H32550" s="2"/>
    </row>
    <row r="32551" spans="2:8">
      <c r="B32551" s="2" t="s">
        <v>32997</v>
      </c>
      <c r="C32551" s="2">
        <v>46</v>
      </c>
      <c r="D32551" s="2" t="s">
        <v>449</v>
      </c>
      <c r="E32551" s="2"/>
      <c r="F32551" s="2"/>
      <c r="G32551" s="2"/>
      <c r="H32551" s="2"/>
    </row>
    <row r="32552" spans="2:8">
      <c r="B32552" s="2" t="s">
        <v>32998</v>
      </c>
      <c r="C32552" s="2">
        <v>49</v>
      </c>
      <c r="D32552" s="2" t="s">
        <v>449</v>
      </c>
      <c r="E32552" s="2"/>
      <c r="F32552" s="2"/>
      <c r="G32552" s="2"/>
      <c r="H32552" s="2"/>
    </row>
    <row r="32553" spans="2:8">
      <c r="B32553" s="2" t="s">
        <v>32999</v>
      </c>
      <c r="C32553" s="2">
        <v>52</v>
      </c>
      <c r="D32553" s="2" t="s">
        <v>449</v>
      </c>
      <c r="E32553" s="2"/>
      <c r="F32553" s="2"/>
      <c r="G32553" s="2"/>
      <c r="H32553" s="2"/>
    </row>
    <row r="32554" spans="2:8">
      <c r="B32554" s="2" t="s">
        <v>33000</v>
      </c>
      <c r="C32554" s="2">
        <v>60</v>
      </c>
      <c r="D32554" s="2" t="s">
        <v>449</v>
      </c>
      <c r="E32554" s="2"/>
      <c r="F32554" s="2"/>
      <c r="G32554" s="2"/>
      <c r="H32554" s="2"/>
    </row>
    <row r="32555" spans="2:8">
      <c r="B32555" s="2" t="s">
        <v>33001</v>
      </c>
      <c r="C32555" s="2">
        <v>69</v>
      </c>
      <c r="D32555" s="2" t="s">
        <v>449</v>
      </c>
      <c r="E32555" s="2"/>
      <c r="F32555" s="2"/>
      <c r="G32555" s="2"/>
      <c r="H32555" s="2"/>
    </row>
    <row r="32556" spans="2:8">
      <c r="B32556" s="2" t="s">
        <v>33002</v>
      </c>
      <c r="C32556" s="2">
        <v>59</v>
      </c>
      <c r="D32556" s="2" t="s">
        <v>449</v>
      </c>
      <c r="E32556" s="2"/>
      <c r="F32556" s="2"/>
      <c r="G32556" s="2"/>
      <c r="H32556" s="2"/>
    </row>
    <row r="32557" spans="2:8">
      <c r="B32557" s="2" t="s">
        <v>33003</v>
      </c>
      <c r="C32557" s="2">
        <v>65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33004</v>
      </c>
      <c r="C32558" s="2">
        <v>66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33005</v>
      </c>
      <c r="C32559" s="2">
        <v>54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33006</v>
      </c>
      <c r="C32560" s="2">
        <v>65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33007</v>
      </c>
      <c r="C32561" s="2">
        <v>61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33008</v>
      </c>
      <c r="C32562" s="2">
        <v>26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33009</v>
      </c>
      <c r="C32563" s="2">
        <v>32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33010</v>
      </c>
      <c r="C32564" s="2">
        <v>36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33011</v>
      </c>
      <c r="C32565" s="2">
        <v>40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33012</v>
      </c>
      <c r="C32566" s="2">
        <v>42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33013</v>
      </c>
      <c r="C32567" s="2">
        <v>53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33014</v>
      </c>
      <c r="C32568" s="2">
        <v>57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33015</v>
      </c>
      <c r="C32569" s="2">
        <v>58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33016</v>
      </c>
      <c r="C32570" s="2">
        <v>64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33017</v>
      </c>
      <c r="C32571" s="2">
        <v>66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33018</v>
      </c>
      <c r="C32572" s="2">
        <v>45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44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40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39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41</v>
      </c>
      <c r="D32584" s="2" t="s">
        <v>449</v>
      </c>
      <c r="E32584" s="2"/>
      <c r="F32584" s="2"/>
      <c r="G32584" s="2"/>
      <c r="H32584" s="2"/>
    </row>
    <row r="32585" spans="2:8">
      <c r="B32585" s="2" t="s">
        <v>33031</v>
      </c>
      <c r="C32585" s="2">
        <v>43</v>
      </c>
      <c r="D32585" s="2" t="s">
        <v>449</v>
      </c>
      <c r="E32585" s="2"/>
      <c r="F32585" s="2"/>
      <c r="G32585" s="2"/>
      <c r="H32585" s="2"/>
    </row>
    <row r="32586" spans="2:8">
      <c r="B32586" s="2" t="s">
        <v>33032</v>
      </c>
      <c r="C32586" s="2">
        <v>45</v>
      </c>
      <c r="D32586" s="2" t="s">
        <v>449</v>
      </c>
      <c r="E32586" s="2"/>
      <c r="F32586" s="2"/>
      <c r="G32586" s="2"/>
      <c r="H32586" s="2"/>
    </row>
    <row r="32587" spans="2:8">
      <c r="B32587" s="2" t="s">
        <v>33033</v>
      </c>
      <c r="C32587" s="2">
        <v>51</v>
      </c>
      <c r="D32587" s="2" t="s">
        <v>449</v>
      </c>
      <c r="E32587" s="2"/>
      <c r="F32587" s="2"/>
      <c r="G32587" s="2"/>
      <c r="H32587" s="2"/>
    </row>
    <row r="32588" spans="2:8">
      <c r="B32588" s="2" t="s">
        <v>33034</v>
      </c>
      <c r="C32588" s="2">
        <v>56</v>
      </c>
      <c r="D32588" s="2" t="s">
        <v>449</v>
      </c>
      <c r="E32588" s="2"/>
      <c r="F32588" s="2"/>
      <c r="G32588" s="2"/>
      <c r="H32588" s="2"/>
    </row>
    <row r="32589" spans="2:8">
      <c r="B32589" s="2" t="s">
        <v>33035</v>
      </c>
      <c r="C32589" s="2">
        <v>57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33036</v>
      </c>
      <c r="C32590" s="2">
        <v>59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33037</v>
      </c>
      <c r="C32591" s="2">
        <v>45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33038</v>
      </c>
      <c r="C32592" s="2">
        <v>50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33039</v>
      </c>
      <c r="C32593" s="2">
        <v>52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33040</v>
      </c>
      <c r="C32594" s="2">
        <v>53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33041</v>
      </c>
      <c r="C32595" s="2">
        <v>55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33042</v>
      </c>
      <c r="C32596" s="2">
        <v>42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33043</v>
      </c>
      <c r="C32597" s="2">
        <v>50</v>
      </c>
      <c r="D32597" s="2" t="s">
        <v>449</v>
      </c>
      <c r="E32597" s="2"/>
      <c r="F32597" s="2"/>
      <c r="G32597" s="2"/>
      <c r="H32597" s="2"/>
    </row>
    <row r="32598" spans="2:8">
      <c r="B32598" s="2" t="s">
        <v>33044</v>
      </c>
      <c r="C32598" s="2">
        <v>53</v>
      </c>
      <c r="D32598" s="2" t="s">
        <v>449</v>
      </c>
      <c r="E32598" s="2"/>
      <c r="F32598" s="2"/>
      <c r="G32598" s="2"/>
      <c r="H32598" s="2"/>
    </row>
    <row r="32599" spans="2:8">
      <c r="B32599" s="2" t="s">
        <v>33045</v>
      </c>
      <c r="C32599" s="2">
        <v>50</v>
      </c>
      <c r="D32599" s="2" t="s">
        <v>449</v>
      </c>
      <c r="E32599" s="2"/>
      <c r="F32599" s="2"/>
      <c r="G32599" s="2"/>
      <c r="H32599" s="2"/>
    </row>
    <row r="32600" spans="2:8">
      <c r="B32600" s="2" t="s">
        <v>33046</v>
      </c>
      <c r="C32600" s="2">
        <v>55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33047</v>
      </c>
      <c r="C32601" s="2">
        <v>59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33048</v>
      </c>
      <c r="C32602" s="2">
        <v>62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33049</v>
      </c>
      <c r="C32603" s="2">
        <v>60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33050</v>
      </c>
      <c r="C32604" s="2">
        <v>57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56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49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46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33054</v>
      </c>
      <c r="C32608" s="2">
        <v>48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33055</v>
      </c>
      <c r="C32609" s="2">
        <v>51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33056</v>
      </c>
      <c r="C32610" s="2">
        <v>51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33057</v>
      </c>
      <c r="C32611" s="2">
        <v>51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33058</v>
      </c>
      <c r="C32612" s="2">
        <v>52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33059</v>
      </c>
      <c r="C32613" s="2">
        <v>27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33060</v>
      </c>
      <c r="C32614" s="2">
        <v>29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33061</v>
      </c>
      <c r="C32615" s="2">
        <v>36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33062</v>
      </c>
      <c r="C32616" s="2">
        <v>41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33063</v>
      </c>
      <c r="C32617" s="2">
        <v>41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33064</v>
      </c>
      <c r="C32618" s="2">
        <v>41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33065</v>
      </c>
      <c r="C32619" s="2">
        <v>62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58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33067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33068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55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33072</v>
      </c>
      <c r="C32626" s="2">
        <v>62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33073</v>
      </c>
      <c r="C32627" s="2">
        <v>67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33074</v>
      </c>
      <c r="C32628" s="2">
        <v>52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33075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53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33079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33080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33081</v>
      </c>
      <c r="C32635" s="2">
        <v>50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33082</v>
      </c>
      <c r="C32636" s="2">
        <v>52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33083</v>
      </c>
      <c r="C32637" s="2">
        <v>53</v>
      </c>
      <c r="D32637" s="2" t="s">
        <v>449</v>
      </c>
      <c r="E32637" s="2"/>
      <c r="F32637" s="2"/>
      <c r="G32637" s="2"/>
      <c r="H32637" s="2"/>
    </row>
    <row r="32638" spans="2:8">
      <c r="B32638" s="2" t="s">
        <v>33084</v>
      </c>
      <c r="C32638" s="2">
        <v>55</v>
      </c>
      <c r="D32638" s="2" t="s">
        <v>449</v>
      </c>
      <c r="E32638" s="2"/>
      <c r="F32638" s="2"/>
      <c r="G32638" s="2"/>
      <c r="H32638" s="2"/>
    </row>
    <row r="32639" spans="2:8">
      <c r="B32639" s="2" t="s">
        <v>33085</v>
      </c>
      <c r="C32639" s="2">
        <v>52</v>
      </c>
      <c r="D32639" s="2" t="s">
        <v>449</v>
      </c>
      <c r="E32639" s="2"/>
      <c r="F32639" s="2"/>
      <c r="G32639" s="2"/>
      <c r="H32639" s="2"/>
    </row>
    <row r="32640" spans="2:8">
      <c r="B32640" s="2" t="s">
        <v>33086</v>
      </c>
      <c r="C32640" s="2">
        <v>56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33087</v>
      </c>
      <c r="C32641" s="2">
        <v>48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40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33089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33090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33091</v>
      </c>
      <c r="C32645" s="2">
        <v>18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57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54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47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47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46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44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40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34</v>
      </c>
      <c r="D32653" s="2" t="s">
        <v>449</v>
      </c>
      <c r="E32653" s="2"/>
      <c r="F32653" s="2"/>
      <c r="G32653" s="2"/>
      <c r="H32653" s="2"/>
    </row>
    <row r="32654" spans="2:8">
      <c r="B32654" s="2" t="s">
        <v>33100</v>
      </c>
      <c r="C32654" s="2">
        <v>41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33101</v>
      </c>
      <c r="C32655" s="2">
        <v>45</v>
      </c>
      <c r="D32655" s="2" t="s">
        <v>449</v>
      </c>
      <c r="E32655" s="2"/>
      <c r="F32655" s="2"/>
      <c r="G32655" s="2"/>
      <c r="H32655" s="2"/>
    </row>
    <row r="32656" spans="2:8">
      <c r="B32656" s="2" t="s">
        <v>33102</v>
      </c>
      <c r="C32656" s="2">
        <v>31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52</v>
      </c>
      <c r="D32657" s="2" t="s">
        <v>449</v>
      </c>
      <c r="E32657" s="2"/>
      <c r="F32657" s="2"/>
      <c r="G32657" s="2"/>
      <c r="H32657" s="2"/>
    </row>
    <row r="32658" spans="2:8">
      <c r="B32658" s="2" t="s">
        <v>33104</v>
      </c>
      <c r="C32658" s="2">
        <v>56</v>
      </c>
      <c r="D32658" s="2" t="s">
        <v>449</v>
      </c>
      <c r="E32658" s="2"/>
      <c r="F32658" s="2"/>
      <c r="G32658" s="2"/>
      <c r="H32658" s="2"/>
    </row>
    <row r="32659" spans="2:8">
      <c r="B32659" s="2" t="s">
        <v>33105</v>
      </c>
      <c r="C32659" s="2">
        <v>54</v>
      </c>
      <c r="D32659" s="2" t="s">
        <v>449</v>
      </c>
      <c r="E32659" s="2"/>
      <c r="F32659" s="2"/>
      <c r="G32659" s="2"/>
      <c r="H32659" s="2"/>
    </row>
    <row r="32660" spans="2:8">
      <c r="B32660" s="2" t="s">
        <v>33106</v>
      </c>
      <c r="C32660" s="2">
        <v>57</v>
      </c>
      <c r="D32660" s="2" t="s">
        <v>449</v>
      </c>
      <c r="E32660" s="2"/>
      <c r="F32660" s="2"/>
      <c r="G32660" s="2"/>
      <c r="H32660" s="2"/>
    </row>
    <row r="32661" spans="2:8">
      <c r="B32661" s="2" t="s">
        <v>33107</v>
      </c>
      <c r="C32661" s="2">
        <v>61</v>
      </c>
      <c r="D32661" s="2" t="s">
        <v>449</v>
      </c>
      <c r="E32661" s="2"/>
      <c r="F32661" s="2"/>
      <c r="G32661" s="2"/>
      <c r="H32661" s="2"/>
    </row>
    <row r="32662" spans="2:8">
      <c r="B32662" s="2" t="s">
        <v>33108</v>
      </c>
      <c r="C32662" s="2">
        <v>52</v>
      </c>
      <c r="D32662" s="2" t="s">
        <v>449</v>
      </c>
      <c r="E32662" s="2"/>
      <c r="F32662" s="2"/>
      <c r="G32662" s="2"/>
      <c r="H32662" s="2"/>
    </row>
    <row r="32663" spans="2:8">
      <c r="B32663" s="2" t="s">
        <v>33109</v>
      </c>
      <c r="C32663" s="2">
        <v>54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33110</v>
      </c>
      <c r="C32664" s="2">
        <v>57</v>
      </c>
      <c r="D32664" s="2" t="s">
        <v>449</v>
      </c>
      <c r="E32664" s="2"/>
      <c r="F32664" s="2"/>
      <c r="G32664" s="2"/>
      <c r="H32664" s="2"/>
    </row>
    <row r="32665" spans="2:8">
      <c r="B32665" s="2" t="s">
        <v>33111</v>
      </c>
      <c r="C32665" s="2">
        <v>59</v>
      </c>
      <c r="D32665" s="2" t="s">
        <v>449</v>
      </c>
      <c r="E32665" s="2"/>
      <c r="F32665" s="2"/>
      <c r="G32665" s="2"/>
      <c r="H32665" s="2"/>
    </row>
    <row r="32666" spans="2:8">
      <c r="B32666" s="2" t="s">
        <v>33112</v>
      </c>
      <c r="C32666" s="2">
        <v>66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33113</v>
      </c>
      <c r="C32667" s="2">
        <v>29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33114</v>
      </c>
      <c r="C32668" s="2">
        <v>36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33115</v>
      </c>
      <c r="C32669" s="2">
        <v>41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41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40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33118</v>
      </c>
      <c r="C32672" s="2">
        <v>38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33119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47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50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46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50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33126</v>
      </c>
      <c r="C32680" s="2">
        <v>54</v>
      </c>
      <c r="D32680" s="2" t="s">
        <v>449</v>
      </c>
      <c r="E32680" s="2"/>
      <c r="F32680" s="2"/>
      <c r="G32680" s="2"/>
      <c r="H32680" s="2"/>
    </row>
    <row r="32681" spans="2:8">
      <c r="B32681" s="2" t="s">
        <v>33127</v>
      </c>
      <c r="C32681" s="2">
        <v>57</v>
      </c>
      <c r="D32681" s="2" t="s">
        <v>449</v>
      </c>
      <c r="E32681" s="2"/>
      <c r="F32681" s="2"/>
      <c r="G32681" s="2"/>
      <c r="H32681" s="2"/>
    </row>
    <row r="32682" spans="2:8">
      <c r="B32682" s="2" t="s">
        <v>33128</v>
      </c>
      <c r="C32682" s="2">
        <v>60</v>
      </c>
      <c r="D32682" s="2" t="s">
        <v>449</v>
      </c>
      <c r="E32682" s="2"/>
      <c r="F32682" s="2"/>
      <c r="G32682" s="2"/>
      <c r="H32682" s="2"/>
    </row>
    <row r="32683" spans="2:8">
      <c r="B32683" s="2" t="s">
        <v>33129</v>
      </c>
      <c r="C32683" s="2">
        <v>74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33130</v>
      </c>
      <c r="C32684" s="2">
        <v>48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42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41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33134</v>
      </c>
      <c r="C32688" s="2">
        <v>46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33135</v>
      </c>
      <c r="C32689" s="2">
        <v>51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33136</v>
      </c>
      <c r="C32690" s="2">
        <v>52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33137</v>
      </c>
      <c r="C32691" s="2">
        <v>64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60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59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33140</v>
      </c>
      <c r="C32694" s="2">
        <v>62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33141</v>
      </c>
      <c r="C32695" s="2">
        <v>65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33142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13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62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33145</v>
      </c>
      <c r="C32699" s="2">
        <v>67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33146</v>
      </c>
      <c r="C32700" s="2">
        <v>72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33147</v>
      </c>
      <c r="C32701" s="2">
        <v>45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42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52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33150</v>
      </c>
      <c r="C32704" s="2">
        <v>54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33151</v>
      </c>
      <c r="C32705" s="2">
        <v>57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33152</v>
      </c>
      <c r="C32706" s="2">
        <v>57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57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50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40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53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47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59</v>
      </c>
      <c r="D32712" s="2" t="s">
        <v>449</v>
      </c>
      <c r="E32712" s="2"/>
      <c r="F32712" s="2"/>
      <c r="G32712" s="2"/>
      <c r="H32712" s="2"/>
    </row>
    <row r="32713" spans="2:8">
      <c r="B32713" s="2" t="s">
        <v>33159</v>
      </c>
      <c r="C32713" s="2">
        <v>71</v>
      </c>
      <c r="D32713" s="2" t="s">
        <v>449</v>
      </c>
      <c r="E32713" s="2"/>
      <c r="F32713" s="2"/>
      <c r="G32713" s="2"/>
      <c r="H32713" s="2"/>
    </row>
    <row r="32714" spans="2:8">
      <c r="B32714" s="2" t="s">
        <v>33160</v>
      </c>
      <c r="C32714" s="2">
        <v>29</v>
      </c>
      <c r="D32714" s="2" t="s">
        <v>449</v>
      </c>
      <c r="E32714" s="2"/>
      <c r="F32714" s="2"/>
      <c r="G32714" s="2"/>
      <c r="H32714" s="2"/>
    </row>
    <row r="32715" spans="2:8">
      <c r="B32715" s="2" t="s">
        <v>33161</v>
      </c>
      <c r="C32715" s="2">
        <v>39</v>
      </c>
      <c r="D32715" s="2" t="s">
        <v>449</v>
      </c>
      <c r="E32715" s="2"/>
      <c r="F32715" s="2"/>
      <c r="G32715" s="2"/>
      <c r="H32715" s="2"/>
    </row>
    <row r="32716" spans="2:8">
      <c r="B32716" s="2" t="s">
        <v>33162</v>
      </c>
      <c r="C32716" s="2">
        <v>48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33163</v>
      </c>
      <c r="C32717" s="2">
        <v>26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33164</v>
      </c>
      <c r="C32718" s="2">
        <v>34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33165</v>
      </c>
      <c r="C32719" s="2">
        <v>41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33166</v>
      </c>
      <c r="C32720" s="2">
        <v>49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33167</v>
      </c>
      <c r="C32721" s="2">
        <v>52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33168</v>
      </c>
      <c r="C32722" s="2">
        <v>57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33169</v>
      </c>
      <c r="C32723" s="2">
        <v>63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33170</v>
      </c>
      <c r="C32724" s="2">
        <v>64</v>
      </c>
      <c r="D32724" s="2" t="s">
        <v>449</v>
      </c>
      <c r="E32724" s="2"/>
      <c r="F32724" s="2"/>
      <c r="G32724" s="2"/>
      <c r="H32724" s="2"/>
    </row>
    <row r="32725" spans="2:8">
      <c r="B32725" s="2" t="s">
        <v>33171</v>
      </c>
      <c r="C32725" s="2">
        <v>69</v>
      </c>
      <c r="D32725" s="2" t="s">
        <v>449</v>
      </c>
      <c r="E32725" s="2"/>
      <c r="F32725" s="2"/>
      <c r="G32725" s="2"/>
      <c r="H32725" s="2"/>
    </row>
    <row r="32726" spans="2:8">
      <c r="B32726" s="2" t="s">
        <v>33172</v>
      </c>
      <c r="C32726" s="2">
        <v>72</v>
      </c>
      <c r="D32726" s="2" t="s">
        <v>449</v>
      </c>
      <c r="E32726" s="2"/>
      <c r="F32726" s="2"/>
      <c r="G32726" s="2"/>
      <c r="H32726" s="2"/>
    </row>
    <row r="32727" spans="2:8">
      <c r="B32727" s="2" t="s">
        <v>33173</v>
      </c>
      <c r="C32727" s="2">
        <v>45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33174</v>
      </c>
      <c r="C32728" s="2">
        <v>47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33175</v>
      </c>
      <c r="C32729" s="2">
        <v>46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33176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33178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33179</v>
      </c>
      <c r="C32733" s="2">
        <v>49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33180</v>
      </c>
      <c r="C32734" s="2">
        <v>57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33181</v>
      </c>
      <c r="C32735" s="2">
        <v>62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33182</v>
      </c>
      <c r="C32736" s="2">
        <v>40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33183</v>
      </c>
      <c r="C32737" s="2">
        <v>46</v>
      </c>
      <c r="D32737" s="2" t="s">
        <v>449</v>
      </c>
      <c r="E32737" s="2"/>
      <c r="F32737" s="2"/>
      <c r="G32737" s="2"/>
      <c r="H32737" s="2"/>
    </row>
    <row r="32738" spans="2:8">
      <c r="B32738" s="2" t="s">
        <v>33184</v>
      </c>
      <c r="C32738" s="2">
        <v>51</v>
      </c>
      <c r="D32738" s="2" t="s">
        <v>449</v>
      </c>
      <c r="E32738" s="2"/>
      <c r="F32738" s="2"/>
      <c r="G32738" s="2"/>
      <c r="H32738" s="2"/>
    </row>
    <row r="32739" spans="2:8">
      <c r="B32739" s="2" t="s">
        <v>33185</v>
      </c>
      <c r="C32739" s="2">
        <v>47</v>
      </c>
      <c r="D32739" s="2" t="s">
        <v>449</v>
      </c>
      <c r="E32739" s="2"/>
      <c r="F32739" s="2"/>
      <c r="G32739" s="2"/>
      <c r="H32739" s="2"/>
    </row>
    <row r="32740" spans="2:8">
      <c r="B32740" s="2" t="s">
        <v>33186</v>
      </c>
      <c r="C32740" s="2">
        <v>49</v>
      </c>
      <c r="D32740" s="2" t="s">
        <v>449</v>
      </c>
      <c r="E32740" s="2"/>
      <c r="F32740" s="2"/>
      <c r="G32740" s="2"/>
      <c r="H32740" s="2"/>
    </row>
    <row r="32741" spans="2:8">
      <c r="B32741" s="2" t="s">
        <v>33187</v>
      </c>
      <c r="C32741" s="2">
        <v>47</v>
      </c>
      <c r="D32741" s="2" t="s">
        <v>449</v>
      </c>
      <c r="E32741" s="2"/>
      <c r="F32741" s="2"/>
      <c r="G32741" s="2"/>
      <c r="H32741" s="2"/>
    </row>
    <row r="32742" spans="2:8">
      <c r="B32742" s="2" t="s">
        <v>33188</v>
      </c>
      <c r="C32742" s="2">
        <v>49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33189</v>
      </c>
      <c r="C32743" s="2">
        <v>50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33190</v>
      </c>
      <c r="C32744" s="2">
        <v>52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33191</v>
      </c>
      <c r="C32745" s="2">
        <v>32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33192</v>
      </c>
      <c r="C32746" s="2">
        <v>41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33193</v>
      </c>
      <c r="C32747" s="2">
        <v>45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33194</v>
      </c>
      <c r="C32748" s="2">
        <v>53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33195</v>
      </c>
      <c r="C32749" s="2">
        <v>46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33196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53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33198</v>
      </c>
      <c r="C32752" s="2">
        <v>60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33199</v>
      </c>
      <c r="C32753" s="2">
        <v>61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33200</v>
      </c>
      <c r="C32754" s="2">
        <v>63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33201</v>
      </c>
      <c r="C32755" s="2">
        <v>53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33202</v>
      </c>
      <c r="C32756" s="2">
        <v>57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33203</v>
      </c>
      <c r="C32757" s="2">
        <v>59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33204</v>
      </c>
      <c r="C32758" s="2">
        <v>62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33205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33209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33210</v>
      </c>
      <c r="C32764" s="2">
        <v>57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33211</v>
      </c>
      <c r="C32765" s="2">
        <v>64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33212</v>
      </c>
      <c r="C32766" s="2">
        <v>68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33213</v>
      </c>
      <c r="C32767" s="2">
        <v>70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33214</v>
      </c>
      <c r="C32768" s="2">
        <v>47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33215</v>
      </c>
      <c r="C32769" s="2">
        <v>52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33216</v>
      </c>
      <c r="C32770" s="2">
        <v>54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33217</v>
      </c>
      <c r="C32771" s="2">
        <v>56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33218</v>
      </c>
      <c r="C32772" s="2">
        <v>37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33219</v>
      </c>
      <c r="C32773" s="2">
        <v>41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33220</v>
      </c>
      <c r="C32774" s="2">
        <v>42</v>
      </c>
      <c r="D32774" s="2" t="s">
        <v>449</v>
      </c>
      <c r="E32774" s="2"/>
      <c r="F32774" s="2"/>
      <c r="G32774" s="2"/>
      <c r="H32774" s="2"/>
    </row>
    <row r="32775" spans="2:8">
      <c r="B32775" s="2" t="s">
        <v>33221</v>
      </c>
      <c r="C32775" s="2">
        <v>45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33222</v>
      </c>
      <c r="C32776" s="2">
        <v>41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33223</v>
      </c>
      <c r="C32777" s="2">
        <v>45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33224</v>
      </c>
      <c r="C32778" s="2">
        <v>55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33225</v>
      </c>
      <c r="C32779" s="2">
        <v>39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33226</v>
      </c>
      <c r="C32780" s="2">
        <v>41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33227</v>
      </c>
      <c r="C32781" s="2">
        <v>45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33228</v>
      </c>
      <c r="C32782" s="2">
        <v>48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33229</v>
      </c>
      <c r="C32783" s="2">
        <v>27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33230</v>
      </c>
      <c r="C32784" s="2">
        <v>34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33231</v>
      </c>
      <c r="C32785" s="2">
        <v>42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33232</v>
      </c>
      <c r="C32786" s="2">
        <v>48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33233</v>
      </c>
      <c r="C32787" s="2">
        <v>42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41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38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60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56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52</v>
      </c>
      <c r="D32796" s="2" t="s">
        <v>449</v>
      </c>
      <c r="E32796" s="2"/>
      <c r="F32796" s="2"/>
      <c r="G32796" s="2"/>
      <c r="H32796" s="2"/>
    </row>
    <row r="32797" spans="2:8">
      <c r="B32797" s="2" t="s">
        <v>33243</v>
      </c>
      <c r="C32797" s="2">
        <v>55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33244</v>
      </c>
      <c r="C32798" s="2">
        <v>57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33245</v>
      </c>
      <c r="C32799" s="2">
        <v>51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55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57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33248</v>
      </c>
      <c r="C32802" s="2">
        <v>49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33249</v>
      </c>
      <c r="C32803" s="2">
        <v>54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33250</v>
      </c>
      <c r="C32804" s="2">
        <v>47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33251</v>
      </c>
      <c r="C32805" s="2">
        <v>51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33252</v>
      </c>
      <c r="C32806" s="2">
        <v>57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33253</v>
      </c>
      <c r="C32807" s="2">
        <v>57</v>
      </c>
      <c r="D32807" s="2" t="s">
        <v>449</v>
      </c>
      <c r="E32807" s="2"/>
      <c r="F32807" s="2"/>
      <c r="G32807" s="2"/>
      <c r="H32807" s="2"/>
    </row>
    <row r="32808" spans="2:8">
      <c r="B32808" s="2" t="s">
        <v>33254</v>
      </c>
      <c r="C32808" s="2">
        <v>40</v>
      </c>
      <c r="D32808" s="2" t="s">
        <v>449</v>
      </c>
      <c r="E32808" s="2"/>
      <c r="F32808" s="2"/>
      <c r="G32808" s="2"/>
      <c r="H32808" s="2"/>
    </row>
    <row r="32809" spans="2:8">
      <c r="B32809" s="2" t="s">
        <v>33255</v>
      </c>
      <c r="C32809" s="2">
        <v>50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33256</v>
      </c>
      <c r="C32810" s="2">
        <v>59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33257</v>
      </c>
      <c r="C32811" s="2">
        <v>71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33258</v>
      </c>
      <c r="C32812" s="2">
        <v>49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47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46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44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41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60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33265</v>
      </c>
      <c r="C32819" s="2">
        <v>61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33266</v>
      </c>
      <c r="C32820" s="2">
        <v>62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33267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52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50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44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47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33274</v>
      </c>
      <c r="C32828" s="2">
        <v>52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33275</v>
      </c>
      <c r="C32829" s="2">
        <v>54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33276</v>
      </c>
      <c r="C32830" s="2">
        <v>55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33277</v>
      </c>
      <c r="C32831" s="2">
        <v>45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44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39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45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47</v>
      </c>
      <c r="D32835" s="2" t="s">
        <v>449</v>
      </c>
      <c r="E32835" s="2"/>
      <c r="F32835" s="2"/>
      <c r="G32835" s="2"/>
      <c r="H32835" s="2"/>
    </row>
    <row r="32836" spans="2:8">
      <c r="B32836" s="2" t="s">
        <v>33282</v>
      </c>
      <c r="C32836" s="2">
        <v>51</v>
      </c>
      <c r="D32836" s="2" t="s">
        <v>449</v>
      </c>
      <c r="E32836" s="2"/>
      <c r="F32836" s="2"/>
      <c r="G32836" s="2"/>
      <c r="H32836" s="2"/>
    </row>
    <row r="32837" spans="2:8">
      <c r="B32837" s="2" t="s">
        <v>33283</v>
      </c>
      <c r="C32837" s="2">
        <v>54</v>
      </c>
      <c r="D32837" s="2" t="s">
        <v>449</v>
      </c>
      <c r="E32837" s="2"/>
      <c r="F32837" s="2"/>
      <c r="G32837" s="2"/>
      <c r="H32837" s="2"/>
    </row>
    <row r="32838" spans="2:8">
      <c r="B32838" s="2" t="s">
        <v>33284</v>
      </c>
      <c r="C32838" s="2">
        <v>57</v>
      </c>
      <c r="D32838" s="2" t="s">
        <v>449</v>
      </c>
      <c r="E32838" s="2"/>
      <c r="F32838" s="2"/>
      <c r="G32838" s="2"/>
      <c r="H32838" s="2"/>
    </row>
    <row r="32839" spans="2:8">
      <c r="B32839" s="2" t="s">
        <v>33285</v>
      </c>
      <c r="C32839" s="2">
        <v>57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33286</v>
      </c>
      <c r="C32840" s="2">
        <v>59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33287</v>
      </c>
      <c r="C32841" s="2">
        <v>54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33288</v>
      </c>
      <c r="C32842" s="2">
        <v>58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33289</v>
      </c>
      <c r="C32843" s="2">
        <v>60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33290</v>
      </c>
      <c r="C32844" s="2">
        <v>64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33291</v>
      </c>
      <c r="C32845" s="2">
        <v>48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53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33293</v>
      </c>
      <c r="C32847" s="2">
        <v>60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33294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29</v>
      </c>
      <c r="D32856" s="2" t="s">
        <v>449</v>
      </c>
      <c r="E32856" s="2"/>
      <c r="F32856" s="2"/>
      <c r="G32856" s="2"/>
      <c r="H32856" s="2"/>
    </row>
    <row r="32857" spans="2:8">
      <c r="B32857" s="2" t="s">
        <v>33303</v>
      </c>
      <c r="C32857" s="2">
        <v>38</v>
      </c>
      <c r="D32857" s="2" t="s">
        <v>449</v>
      </c>
      <c r="E32857" s="2"/>
      <c r="F32857" s="2"/>
      <c r="G32857" s="2"/>
      <c r="H32857" s="2"/>
    </row>
    <row r="32858" spans="2:8">
      <c r="B32858" s="2" t="s">
        <v>33304</v>
      </c>
      <c r="C32858" s="2">
        <v>40</v>
      </c>
      <c r="D32858" s="2" t="s">
        <v>449</v>
      </c>
      <c r="E32858" s="2"/>
      <c r="F32858" s="2"/>
      <c r="G32858" s="2"/>
      <c r="H32858" s="2"/>
    </row>
    <row r="32859" spans="2:8">
      <c r="B32859" s="2" t="s">
        <v>33305</v>
      </c>
      <c r="C32859" s="2">
        <v>45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33306</v>
      </c>
      <c r="C32860" s="2">
        <v>51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33307</v>
      </c>
      <c r="C32861" s="2">
        <v>41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41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33311</v>
      </c>
      <c r="C32865" s="2">
        <v>47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33312</v>
      </c>
      <c r="C32866" s="2">
        <v>48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33313</v>
      </c>
      <c r="C32867" s="2">
        <v>33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33314</v>
      </c>
      <c r="C32868" s="2">
        <v>41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33315</v>
      </c>
      <c r="C32869" s="2">
        <v>42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33316</v>
      </c>
      <c r="C32870" s="2">
        <v>48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46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33318</v>
      </c>
      <c r="C32872" s="2">
        <v>50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46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51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43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36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36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33325</v>
      </c>
      <c r="C32879" s="2">
        <v>39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33326</v>
      </c>
      <c r="C32880" s="2">
        <v>40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33327</v>
      </c>
      <c r="C32881" s="2">
        <v>41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33328</v>
      </c>
      <c r="C32882" s="2">
        <v>63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60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49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48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46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44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61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33336</v>
      </c>
      <c r="C32890" s="2">
        <v>71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33337</v>
      </c>
      <c r="C32891" s="2">
        <v>79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33338</v>
      </c>
      <c r="C32892" s="2">
        <v>42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38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41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46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41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39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48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33347</v>
      </c>
      <c r="C32901" s="2">
        <v>53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33348</v>
      </c>
      <c r="C32902" s="2">
        <v>55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33349</v>
      </c>
      <c r="C32903" s="2">
        <v>42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33350</v>
      </c>
      <c r="C32904" s="2">
        <v>50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33351</v>
      </c>
      <c r="C32905" s="2">
        <v>56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33352</v>
      </c>
      <c r="C32906" s="2">
        <v>50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47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34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33355</v>
      </c>
      <c r="C32909" s="2">
        <v>39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33356</v>
      </c>
      <c r="C32910" s="2">
        <v>44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33357</v>
      </c>
      <c r="C32911" s="2">
        <v>52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33358</v>
      </c>
      <c r="C32912" s="2">
        <v>47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33359</v>
      </c>
      <c r="C32913" s="2">
        <v>51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33360</v>
      </c>
      <c r="C32914" s="2">
        <v>53</v>
      </c>
      <c r="D32914" s="2" t="s">
        <v>449</v>
      </c>
      <c r="E32914" s="2"/>
      <c r="F32914" s="2"/>
      <c r="G32914" s="2"/>
      <c r="H32914" s="2"/>
    </row>
    <row r="32915" spans="2:8">
      <c r="B32915" s="2" t="s">
        <v>33361</v>
      </c>
      <c r="C32915" s="2">
        <v>57</v>
      </c>
      <c r="D32915" s="2" t="s">
        <v>449</v>
      </c>
      <c r="E32915" s="2"/>
      <c r="F32915" s="2"/>
      <c r="G32915" s="2"/>
      <c r="H32915" s="2"/>
    </row>
    <row r="32916" spans="2:8">
      <c r="B32916" s="2" t="s">
        <v>33362</v>
      </c>
      <c r="C32916" s="2">
        <v>43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33363</v>
      </c>
      <c r="C32917" s="2">
        <v>49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33364</v>
      </c>
      <c r="C32918" s="2">
        <v>54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33365</v>
      </c>
      <c r="C32919" s="2">
        <v>57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33366</v>
      </c>
      <c r="C32920" s="2">
        <v>48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47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54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33371</v>
      </c>
      <c r="C32925" s="2">
        <v>63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33372</v>
      </c>
      <c r="C32926" s="2">
        <v>63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56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54</v>
      </c>
      <c r="D32928" s="2" t="s">
        <v>449</v>
      </c>
      <c r="E32928" s="2"/>
      <c r="F32928" s="2"/>
      <c r="G32928" s="2"/>
      <c r="H32928" s="2"/>
    </row>
    <row r="32929" spans="2:8">
      <c r="B32929" s="2" t="s">
        <v>33375</v>
      </c>
      <c r="C32929" s="2">
        <v>57</v>
      </c>
      <c r="D32929" s="2" t="s">
        <v>449</v>
      </c>
      <c r="E32929" s="2"/>
      <c r="F32929" s="2"/>
      <c r="G32929" s="2"/>
      <c r="H32929" s="2"/>
    </row>
    <row r="32930" spans="2:8">
      <c r="B32930" s="2" t="s">
        <v>33376</v>
      </c>
      <c r="C32930" s="2">
        <v>48</v>
      </c>
      <c r="D32930" s="2" t="s">
        <v>449</v>
      </c>
      <c r="E32930" s="2"/>
      <c r="F32930" s="2"/>
      <c r="G32930" s="2"/>
      <c r="H32930" s="2"/>
    </row>
    <row r="32931" spans="2:8">
      <c r="B32931" s="2" t="s">
        <v>33377</v>
      </c>
      <c r="C32931" s="2">
        <v>44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40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42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39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63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33392</v>
      </c>
      <c r="C32946" s="2">
        <v>69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33393</v>
      </c>
      <c r="C32947" s="2">
        <v>73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33394</v>
      </c>
      <c r="C32948" s="2">
        <v>51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33395</v>
      </c>
      <c r="C32949" s="2">
        <v>50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33396</v>
      </c>
      <c r="C32950" s="2">
        <v>58</v>
      </c>
      <c r="D32950" s="2" t="s">
        <v>449</v>
      </c>
      <c r="E32950" s="2"/>
      <c r="F32950" s="2"/>
      <c r="G32950" s="2"/>
      <c r="H32950" s="2"/>
    </row>
    <row r="32951" spans="2:8">
      <c r="B32951" s="2" t="s">
        <v>33397</v>
      </c>
      <c r="C32951" s="2">
        <v>64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33398</v>
      </c>
      <c r="C32952" s="2">
        <v>51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33399</v>
      </c>
      <c r="C32953" s="2">
        <v>46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33400</v>
      </c>
      <c r="C32954" s="2">
        <v>50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33401</v>
      </c>
      <c r="C32955" s="2">
        <v>55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33402</v>
      </c>
      <c r="C32956" s="2">
        <v>59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33403</v>
      </c>
      <c r="C32957" s="2">
        <v>44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42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33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33406</v>
      </c>
      <c r="C32960" s="2">
        <v>38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33407</v>
      </c>
      <c r="C32961" s="2">
        <v>45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33408</v>
      </c>
      <c r="C32962" s="2">
        <v>53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33409</v>
      </c>
      <c r="C32963" s="2">
        <v>57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33410</v>
      </c>
      <c r="C32964" s="2">
        <v>28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33411</v>
      </c>
      <c r="C32965" s="2">
        <v>35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33412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46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33414</v>
      </c>
      <c r="C32968" s="2">
        <v>49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33415</v>
      </c>
      <c r="C32969" s="2">
        <v>53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51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46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51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49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47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47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46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57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33435</v>
      </c>
      <c r="C32989" s="2">
        <v>74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33436</v>
      </c>
      <c r="C32990" s="2">
        <v>86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33437</v>
      </c>
      <c r="C32991" s="2">
        <v>42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33438</v>
      </c>
      <c r="C32992" s="2">
        <v>49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33439</v>
      </c>
      <c r="C32993" s="2">
        <v>55</v>
      </c>
      <c r="D32993" s="2" t="s">
        <v>449</v>
      </c>
      <c r="E32993" s="2"/>
      <c r="F32993" s="2"/>
      <c r="G32993" s="2"/>
      <c r="H32993" s="2"/>
    </row>
    <row r="32994" spans="2:8">
      <c r="B32994" s="2" t="s">
        <v>33440</v>
      </c>
      <c r="C32994" s="2">
        <v>46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57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33447</v>
      </c>
      <c r="C33001" s="2">
        <v>67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33448</v>
      </c>
      <c r="C33002" s="2">
        <v>73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33449</v>
      </c>
      <c r="C33003" s="2">
        <v>51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33450</v>
      </c>
      <c r="C33004" s="2">
        <v>56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33451</v>
      </c>
      <c r="C33005" s="2">
        <v>58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33452</v>
      </c>
      <c r="C33006" s="2">
        <v>58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33453</v>
      </c>
      <c r="C33007" s="2">
        <v>47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42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33455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48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47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43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51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45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55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33463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42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67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33467</v>
      </c>
      <c r="C33021" s="2">
        <v>48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33468</v>
      </c>
      <c r="C33022" s="2">
        <v>53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33469</v>
      </c>
      <c r="C33023" s="2">
        <v>57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33470</v>
      </c>
      <c r="C33024" s="2">
        <v>51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33471</v>
      </c>
      <c r="C33025" s="2">
        <v>60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33472</v>
      </c>
      <c r="C33026" s="2">
        <v>66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33473</v>
      </c>
      <c r="C33027" s="2">
        <v>69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33474</v>
      </c>
      <c r="C33028" s="2">
        <v>27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33475</v>
      </c>
      <c r="C33029" s="2">
        <v>34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33476</v>
      </c>
      <c r="C33030" s="2">
        <v>42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33477</v>
      </c>
      <c r="C33031" s="2">
        <v>42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42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33480</v>
      </c>
      <c r="C33034" s="2">
        <v>44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33481</v>
      </c>
      <c r="C33035" s="2">
        <v>49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33482</v>
      </c>
      <c r="C33036" s="2">
        <v>54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33483</v>
      </c>
      <c r="C33037" s="2">
        <v>58</v>
      </c>
      <c r="D33037" s="2" t="s">
        <v>449</v>
      </c>
      <c r="E33037" s="2"/>
      <c r="F33037" s="2"/>
      <c r="G33037" s="2"/>
      <c r="H33037" s="2"/>
    </row>
    <row r="33038" spans="2:8">
      <c r="B33038" s="2" t="s">
        <v>33484</v>
      </c>
      <c r="C33038" s="2">
        <v>29</v>
      </c>
      <c r="D33038" s="2" t="s">
        <v>449</v>
      </c>
      <c r="E33038" s="2"/>
      <c r="F33038" s="2"/>
      <c r="G33038" s="2"/>
      <c r="H33038" s="2"/>
    </row>
    <row r="33039" spans="2:8">
      <c r="B33039" s="2" t="s">
        <v>33485</v>
      </c>
      <c r="C33039" s="2">
        <v>40</v>
      </c>
      <c r="D33039" s="2" t="s">
        <v>449</v>
      </c>
      <c r="E33039" s="2"/>
      <c r="F33039" s="2"/>
      <c r="G33039" s="2"/>
      <c r="H33039" s="2"/>
    </row>
    <row r="33040" spans="2:8">
      <c r="B33040" s="2" t="s">
        <v>33486</v>
      </c>
      <c r="C33040" s="2">
        <v>47</v>
      </c>
      <c r="D33040" s="2" t="s">
        <v>449</v>
      </c>
      <c r="E33040" s="2"/>
      <c r="F33040" s="2"/>
      <c r="G33040" s="2"/>
      <c r="H33040" s="2"/>
    </row>
    <row r="33041" spans="2:8">
      <c r="B33041" s="2" t="s">
        <v>33487</v>
      </c>
      <c r="C33041" s="2">
        <v>51</v>
      </c>
      <c r="D33041" s="2" t="s">
        <v>449</v>
      </c>
      <c r="E33041" s="2"/>
      <c r="F33041" s="2"/>
      <c r="G33041" s="2"/>
      <c r="H33041" s="2"/>
    </row>
    <row r="33042" spans="2:8">
      <c r="B33042" s="2" t="s">
        <v>33488</v>
      </c>
      <c r="C33042" s="2">
        <v>54</v>
      </c>
      <c r="D33042" s="2" t="s">
        <v>449</v>
      </c>
      <c r="E33042" s="2"/>
      <c r="F33042" s="2"/>
      <c r="G33042" s="2"/>
      <c r="H33042" s="2"/>
    </row>
    <row r="33043" spans="2:8">
      <c r="B33043" s="2" t="s">
        <v>33489</v>
      </c>
      <c r="C33043" s="2">
        <v>34</v>
      </c>
      <c r="D33043" s="2" t="s">
        <v>449</v>
      </c>
      <c r="E33043" s="2"/>
      <c r="F33043" s="2"/>
      <c r="G33043" s="2"/>
      <c r="H33043" s="2"/>
    </row>
    <row r="33044" spans="2:8">
      <c r="B33044" s="2" t="s">
        <v>33490</v>
      </c>
      <c r="C33044" s="2">
        <v>38</v>
      </c>
      <c r="D33044" s="2" t="s">
        <v>449</v>
      </c>
      <c r="E33044" s="2"/>
      <c r="F33044" s="2"/>
      <c r="G33044" s="2"/>
      <c r="H33044" s="2"/>
    </row>
    <row r="33045" spans="2:8">
      <c r="B33045" s="2" t="s">
        <v>33491</v>
      </c>
      <c r="C33045" s="2">
        <v>41</v>
      </c>
      <c r="D33045" s="2" t="s">
        <v>449</v>
      </c>
      <c r="E33045" s="2"/>
      <c r="F33045" s="2"/>
      <c r="G33045" s="2"/>
      <c r="H33045" s="2"/>
    </row>
    <row r="33046" spans="2:8">
      <c r="B33046" s="2" t="s">
        <v>33492</v>
      </c>
      <c r="C33046" s="2">
        <v>43</v>
      </c>
      <c r="D33046" s="2" t="s">
        <v>449</v>
      </c>
      <c r="E33046" s="2"/>
      <c r="F33046" s="2"/>
      <c r="G33046" s="2"/>
      <c r="H33046" s="2"/>
    </row>
    <row r="33047" spans="2:8">
      <c r="B33047" s="2" t="s">
        <v>33493</v>
      </c>
      <c r="C33047" s="2">
        <v>42</v>
      </c>
      <c r="D33047" s="2" t="s">
        <v>449</v>
      </c>
      <c r="E33047" s="2"/>
      <c r="F33047" s="2"/>
      <c r="G33047" s="2"/>
      <c r="H33047" s="2"/>
    </row>
    <row r="33048" spans="2:8">
      <c r="B33048" s="2" t="s">
        <v>33494</v>
      </c>
      <c r="C33048" s="2">
        <v>42</v>
      </c>
      <c r="D33048" s="2" t="s">
        <v>449</v>
      </c>
      <c r="E33048" s="2"/>
      <c r="F33048" s="2"/>
      <c r="G33048" s="2"/>
      <c r="H33048" s="2"/>
    </row>
    <row r="33049" spans="2:8">
      <c r="B33049" s="2" t="s">
        <v>33495</v>
      </c>
      <c r="C33049" s="2">
        <v>63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52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45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66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60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47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46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40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43</v>
      </c>
      <c r="D33058" s="2" t="s">
        <v>449</v>
      </c>
      <c r="E33058" s="2"/>
      <c r="F33058" s="2"/>
      <c r="G33058" s="2"/>
      <c r="H33058" s="2"/>
    </row>
    <row r="33059" spans="2:8">
      <c r="B33059" s="2" t="s">
        <v>33505</v>
      </c>
      <c r="C33059" s="2">
        <v>47</v>
      </c>
      <c r="D33059" s="2" t="s">
        <v>449</v>
      </c>
      <c r="E33059" s="2"/>
      <c r="F33059" s="2"/>
      <c r="G33059" s="2"/>
      <c r="H33059" s="2"/>
    </row>
    <row r="33060" spans="2:8">
      <c r="B33060" s="2" t="s">
        <v>33506</v>
      </c>
      <c r="C33060" s="2">
        <v>40</v>
      </c>
      <c r="D33060" s="2" t="s">
        <v>449</v>
      </c>
      <c r="E33060" s="2"/>
      <c r="F33060" s="2"/>
      <c r="G33060" s="2"/>
      <c r="H33060" s="2"/>
    </row>
    <row r="33061" spans="2:8">
      <c r="B33061" s="2" t="s">
        <v>33507</v>
      </c>
      <c r="C33061" s="2">
        <v>55</v>
      </c>
      <c r="D33061" s="2" t="s">
        <v>449</v>
      </c>
      <c r="E33061" s="2"/>
      <c r="F33061" s="2"/>
      <c r="G33061" s="2"/>
      <c r="H33061" s="2"/>
    </row>
    <row r="33062" spans="2:8">
      <c r="B33062" s="2" t="s">
        <v>33508</v>
      </c>
      <c r="C33062" s="2">
        <v>63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33509</v>
      </c>
      <c r="C33063" s="2">
        <v>47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40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31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33512</v>
      </c>
      <c r="C33066" s="2">
        <v>35</v>
      </c>
      <c r="D33066" s="2" t="s">
        <v>449</v>
      </c>
      <c r="E33066" s="2"/>
      <c r="F33066" s="2"/>
      <c r="G33066" s="2"/>
      <c r="H33066" s="2"/>
    </row>
    <row r="33067" spans="2:8">
      <c r="B33067" s="2" t="s">
        <v>33513</v>
      </c>
      <c r="C33067" s="2">
        <v>40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33514</v>
      </c>
      <c r="C33068" s="2">
        <v>45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33515</v>
      </c>
      <c r="C33069" s="2">
        <v>48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47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38</v>
      </c>
      <c r="D33073" s="2" t="s">
        <v>449</v>
      </c>
      <c r="E33073" s="2"/>
      <c r="F33073" s="2"/>
      <c r="G33073" s="2"/>
      <c r="H33073" s="2"/>
    </row>
    <row r="33074" spans="2:8">
      <c r="B33074" s="2" t="s">
        <v>33520</v>
      </c>
      <c r="C33074" s="2">
        <v>50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33521</v>
      </c>
      <c r="C33075" s="2">
        <v>59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33522</v>
      </c>
      <c r="C33076" s="2">
        <v>65</v>
      </c>
      <c r="D33076" s="2" t="s">
        <v>449</v>
      </c>
      <c r="E33076" s="2"/>
      <c r="F33076" s="2"/>
      <c r="G33076" s="2"/>
      <c r="H33076" s="2"/>
    </row>
    <row r="33077" spans="2:8">
      <c r="B33077" s="2" t="s">
        <v>33523</v>
      </c>
      <c r="C33077" s="2">
        <v>52</v>
      </c>
      <c r="D33077" s="2" t="s">
        <v>449</v>
      </c>
      <c r="E33077" s="2"/>
      <c r="F33077" s="2"/>
      <c r="G33077" s="2"/>
      <c r="H33077" s="2"/>
    </row>
    <row r="33078" spans="2:8">
      <c r="B33078" s="2" t="s">
        <v>33524</v>
      </c>
      <c r="C33078" s="2">
        <v>59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33525</v>
      </c>
      <c r="C33079" s="2">
        <v>62</v>
      </c>
      <c r="D33079" s="2" t="s">
        <v>449</v>
      </c>
      <c r="E33079" s="2"/>
      <c r="F33079" s="2"/>
      <c r="G33079" s="2"/>
      <c r="H33079" s="2"/>
    </row>
    <row r="33080" spans="2:8">
      <c r="B33080" s="2" t="s">
        <v>33526</v>
      </c>
      <c r="C33080" s="2">
        <v>50</v>
      </c>
      <c r="D33080" s="2" t="s">
        <v>449</v>
      </c>
      <c r="E33080" s="2"/>
      <c r="F33080" s="2"/>
      <c r="G33080" s="2"/>
      <c r="H33080" s="2"/>
    </row>
    <row r="33081" spans="2:8">
      <c r="B33081" s="2" t="s">
        <v>33527</v>
      </c>
      <c r="C33081" s="2">
        <v>56</v>
      </c>
      <c r="D33081" s="2" t="s">
        <v>449</v>
      </c>
      <c r="E33081" s="2"/>
      <c r="F33081" s="2"/>
      <c r="G33081" s="2"/>
      <c r="H33081" s="2"/>
    </row>
    <row r="33082" spans="2:8">
      <c r="B33082" s="2" t="s">
        <v>33528</v>
      </c>
      <c r="C33082" s="2">
        <v>60</v>
      </c>
      <c r="D33082" s="2" t="s">
        <v>449</v>
      </c>
      <c r="E33082" s="2"/>
      <c r="F33082" s="2"/>
      <c r="G33082" s="2"/>
      <c r="H33082" s="2"/>
    </row>
    <row r="33083" spans="2:8">
      <c r="B33083" s="2" t="s">
        <v>33529</v>
      </c>
      <c r="C33083" s="2">
        <v>42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42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38</v>
      </c>
      <c r="D33086" s="2" t="s">
        <v>449</v>
      </c>
      <c r="E33086" s="2"/>
      <c r="F33086" s="2"/>
      <c r="G33086" s="2"/>
      <c r="H33086" s="2"/>
    </row>
    <row r="33087" spans="2:8">
      <c r="B33087" s="2" t="s">
        <v>33533</v>
      </c>
      <c r="C33087" s="2">
        <v>39</v>
      </c>
      <c r="D33087" s="2" t="s">
        <v>449</v>
      </c>
      <c r="E33087" s="2"/>
      <c r="F33087" s="2"/>
      <c r="G33087" s="2"/>
      <c r="H33087" s="2"/>
    </row>
    <row r="33088" spans="2:8">
      <c r="B33088" s="2" t="s">
        <v>33534</v>
      </c>
      <c r="C33088" s="2">
        <v>40</v>
      </c>
      <c r="D33088" s="2" t="s">
        <v>449</v>
      </c>
      <c r="E33088" s="2"/>
      <c r="F33088" s="2"/>
      <c r="G33088" s="2"/>
      <c r="H33088" s="2"/>
    </row>
    <row r="33089" spans="2:8">
      <c r="B33089" s="2" t="s">
        <v>33535</v>
      </c>
      <c r="C33089" s="2">
        <v>43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33536</v>
      </c>
      <c r="C33090" s="2">
        <v>45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33537</v>
      </c>
      <c r="C33091" s="2">
        <v>50</v>
      </c>
      <c r="D33091" s="2" t="s">
        <v>449</v>
      </c>
      <c r="E33091" s="2"/>
      <c r="F33091" s="2"/>
      <c r="G33091" s="2"/>
      <c r="H33091" s="2"/>
    </row>
    <row r="33092" spans="2:8">
      <c r="B33092" s="2" t="s">
        <v>33538</v>
      </c>
      <c r="C33092" s="2">
        <v>46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42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72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63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45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47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47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46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42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47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33550</v>
      </c>
      <c r="C33104" s="2">
        <v>52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33551</v>
      </c>
      <c r="C33105" s="2">
        <v>54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33552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46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33557</v>
      </c>
      <c r="C33111" s="2">
        <v>50</v>
      </c>
      <c r="D33111" s="2" t="s">
        <v>449</v>
      </c>
      <c r="E33111" s="2"/>
      <c r="F33111" s="2"/>
      <c r="G33111" s="2"/>
      <c r="H33111" s="2"/>
    </row>
    <row r="33112" spans="2:8">
      <c r="B33112" s="2" t="s">
        <v>33558</v>
      </c>
      <c r="C33112" s="2">
        <v>54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33559</v>
      </c>
      <c r="C33113" s="2">
        <v>58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33560</v>
      </c>
      <c r="C33114" s="2">
        <v>37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33561</v>
      </c>
      <c r="C33115" s="2">
        <v>39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33562</v>
      </c>
      <c r="C33116" s="2">
        <v>41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33563</v>
      </c>
      <c r="C33117" s="2">
        <v>42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33564</v>
      </c>
      <c r="C33118" s="2">
        <v>41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33565</v>
      </c>
      <c r="C33119" s="2">
        <v>42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33566</v>
      </c>
      <c r="C33120" s="2">
        <v>47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44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42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62</v>
      </c>
      <c r="D33123" s="2" t="s">
        <v>449</v>
      </c>
      <c r="E33123" s="2"/>
      <c r="F33123" s="2"/>
      <c r="G33123" s="2"/>
      <c r="H33123" s="2"/>
    </row>
    <row r="33124" spans="2:8">
      <c r="B33124" s="2" t="s">
        <v>33570</v>
      </c>
      <c r="C33124" s="2">
        <v>65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33571</v>
      </c>
      <c r="C33125" s="2">
        <v>47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43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55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47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48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43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48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33580</v>
      </c>
      <c r="C33134" s="2">
        <v>56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33581</v>
      </c>
      <c r="C33135" s="2">
        <v>60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33582</v>
      </c>
      <c r="C33136" s="2">
        <v>43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40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42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62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33587</v>
      </c>
      <c r="C33141" s="2">
        <v>54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33588</v>
      </c>
      <c r="C33142" s="2">
        <v>51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57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33590</v>
      </c>
      <c r="C33144" s="2">
        <v>64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33591</v>
      </c>
      <c r="C33145" s="2">
        <v>50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48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34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33594</v>
      </c>
      <c r="C33148" s="2">
        <v>37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33595</v>
      </c>
      <c r="C33149" s="2">
        <v>44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33596</v>
      </c>
      <c r="C33150" s="2">
        <v>49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33597</v>
      </c>
      <c r="C33151" s="2">
        <v>40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40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38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48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33601</v>
      </c>
      <c r="C33155" s="2">
        <v>50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33602</v>
      </c>
      <c r="C33156" s="2">
        <v>59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33603</v>
      </c>
      <c r="C33157" s="2">
        <v>63</v>
      </c>
      <c r="D33157" s="2" t="s">
        <v>449</v>
      </c>
      <c r="E33157" s="2"/>
      <c r="F33157" s="2"/>
      <c r="G33157" s="2"/>
      <c r="H33157" s="2"/>
    </row>
    <row r="33158" spans="2:8">
      <c r="B33158" s="2" t="s">
        <v>33604</v>
      </c>
      <c r="C33158" s="2">
        <v>50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47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40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47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45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43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39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43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42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51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33617</v>
      </c>
      <c r="C33171" s="2">
        <v>55</v>
      </c>
      <c r="D33171" s="2" t="s">
        <v>449</v>
      </c>
      <c r="E33171" s="2"/>
      <c r="F33171" s="2"/>
      <c r="G33171" s="2"/>
      <c r="H33171" s="2"/>
    </row>
    <row r="33172" spans="2:8">
      <c r="B33172" s="2" t="s">
        <v>33618</v>
      </c>
      <c r="C33172" s="2">
        <v>62</v>
      </c>
      <c r="D33172" s="2" t="s">
        <v>449</v>
      </c>
      <c r="E33172" s="2"/>
      <c r="F33172" s="2"/>
      <c r="G33172" s="2"/>
      <c r="H33172" s="2"/>
    </row>
    <row r="33173" spans="2:8">
      <c r="B33173" s="2" t="s">
        <v>33619</v>
      </c>
      <c r="C33173" s="2">
        <v>70</v>
      </c>
      <c r="D33173" s="2" t="s">
        <v>449</v>
      </c>
      <c r="E33173" s="2"/>
      <c r="F33173" s="2"/>
      <c r="G33173" s="2"/>
      <c r="H33173" s="2"/>
    </row>
    <row r="33174" spans="2:8">
      <c r="B33174" s="2" t="s">
        <v>33620</v>
      </c>
      <c r="C33174" s="2">
        <v>75</v>
      </c>
      <c r="D33174" s="2" t="s">
        <v>449</v>
      </c>
      <c r="E33174" s="2"/>
      <c r="F33174" s="2"/>
      <c r="G33174" s="2"/>
      <c r="H33174" s="2"/>
    </row>
    <row r="33175" spans="2:8">
      <c r="B33175" s="2" t="s">
        <v>33621</v>
      </c>
      <c r="C33175" s="2">
        <v>80</v>
      </c>
      <c r="D33175" s="2" t="s">
        <v>449</v>
      </c>
      <c r="E33175" s="2"/>
      <c r="F33175" s="2"/>
      <c r="G33175" s="2"/>
      <c r="H33175" s="2"/>
    </row>
    <row r="33176" spans="2:8">
      <c r="B33176" s="2" t="s">
        <v>33622</v>
      </c>
      <c r="C33176" s="2">
        <v>53</v>
      </c>
      <c r="D33176" s="2" t="s">
        <v>449</v>
      </c>
      <c r="E33176" s="2"/>
      <c r="F33176" s="2"/>
      <c r="G33176" s="2"/>
      <c r="H33176" s="2"/>
    </row>
    <row r="33177" spans="2:8">
      <c r="B33177" s="2" t="s">
        <v>33623</v>
      </c>
      <c r="C33177" s="2">
        <v>57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33624</v>
      </c>
      <c r="C33178" s="2">
        <v>60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33625</v>
      </c>
      <c r="C33179" s="2">
        <v>52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46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41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53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47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41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33632</v>
      </c>
      <c r="C33186" s="2">
        <v>47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33633</v>
      </c>
      <c r="C33187" s="2">
        <v>54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33634</v>
      </c>
      <c r="C33188" s="2">
        <v>50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33635</v>
      </c>
      <c r="C33189" s="2">
        <v>52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33636</v>
      </c>
      <c r="C33190" s="2">
        <v>56</v>
      </c>
      <c r="D33190" s="2" t="s">
        <v>449</v>
      </c>
      <c r="E33190" s="2"/>
      <c r="F33190" s="2"/>
      <c r="G33190" s="2"/>
      <c r="H33190" s="2"/>
    </row>
    <row r="33191" spans="2:8">
      <c r="B33191" s="2" t="s">
        <v>33637</v>
      </c>
      <c r="C33191" s="2">
        <v>60</v>
      </c>
      <c r="D33191" s="2" t="s">
        <v>449</v>
      </c>
      <c r="E33191" s="2"/>
      <c r="F33191" s="2"/>
      <c r="G33191" s="2"/>
      <c r="H33191" s="2"/>
    </row>
    <row r="33192" spans="2:8">
      <c r="B33192" s="2" t="s">
        <v>33638</v>
      </c>
      <c r="C33192" s="2">
        <v>49</v>
      </c>
      <c r="D33192" s="2" t="s">
        <v>449</v>
      </c>
      <c r="E33192" s="2"/>
      <c r="F33192" s="2"/>
      <c r="G33192" s="2"/>
      <c r="H33192" s="2"/>
    </row>
    <row r="33193" spans="2:8">
      <c r="B33193" s="2" t="s">
        <v>33639</v>
      </c>
      <c r="C33193" s="2">
        <v>54</v>
      </c>
      <c r="D33193" s="2" t="s">
        <v>449</v>
      </c>
      <c r="E33193" s="2"/>
      <c r="F33193" s="2"/>
      <c r="G33193" s="2"/>
      <c r="H33193" s="2"/>
    </row>
    <row r="33194" spans="2:8">
      <c r="B33194" s="2" t="s">
        <v>33640</v>
      </c>
      <c r="C33194" s="2">
        <v>55</v>
      </c>
      <c r="D33194" s="2" t="s">
        <v>449</v>
      </c>
      <c r="E33194" s="2"/>
      <c r="F33194" s="2"/>
      <c r="G33194" s="2"/>
      <c r="H33194" s="2"/>
    </row>
    <row r="33195" spans="2:8">
      <c r="B33195" s="2" t="s">
        <v>33641</v>
      </c>
      <c r="C33195" s="2">
        <v>59</v>
      </c>
      <c r="D33195" s="2" t="s">
        <v>449</v>
      </c>
      <c r="E33195" s="2"/>
      <c r="F33195" s="2"/>
      <c r="G33195" s="2"/>
      <c r="H33195" s="2"/>
    </row>
    <row r="33196" spans="2:8">
      <c r="B33196" s="2" t="s">
        <v>33642</v>
      </c>
      <c r="C33196" s="2">
        <v>46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37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33645</v>
      </c>
      <c r="C33199" s="2">
        <v>41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33646</v>
      </c>
      <c r="C33200" s="2">
        <v>42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33647</v>
      </c>
      <c r="C33201" s="2">
        <v>40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33648</v>
      </c>
      <c r="C33202" s="2">
        <v>39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33649</v>
      </c>
      <c r="C33203" s="2">
        <v>40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33650</v>
      </c>
      <c r="C33204" s="2">
        <v>58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58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33653</v>
      </c>
      <c r="C33207" s="2">
        <v>67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33654</v>
      </c>
      <c r="C33208" s="2">
        <v>71</v>
      </c>
      <c r="D33208" s="2" t="s">
        <v>449</v>
      </c>
      <c r="E33208" s="2"/>
      <c r="F33208" s="2"/>
      <c r="G33208" s="2"/>
      <c r="H33208" s="2"/>
    </row>
    <row r="33209" spans="2:8">
      <c r="B33209" s="2" t="s">
        <v>33655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39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35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68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63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43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33661</v>
      </c>
      <c r="C33215" s="2">
        <v>43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33662</v>
      </c>
      <c r="C33216" s="2">
        <v>48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33663</v>
      </c>
      <c r="C33217" s="2">
        <v>48</v>
      </c>
      <c r="D33217" s="2" t="s">
        <v>449</v>
      </c>
      <c r="E33217" s="2"/>
      <c r="F33217" s="2"/>
      <c r="G33217" s="2"/>
      <c r="H33217" s="2"/>
    </row>
    <row r="33218" spans="2:8">
      <c r="B33218" s="2" t="s">
        <v>33664</v>
      </c>
      <c r="C33218" s="2">
        <v>53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58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55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53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33669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48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33671</v>
      </c>
      <c r="C33225" s="2">
        <v>52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33672</v>
      </c>
      <c r="C33226" s="2">
        <v>54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33673</v>
      </c>
      <c r="C33227" s="2">
        <v>56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33674</v>
      </c>
      <c r="C33228" s="2">
        <v>60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33675</v>
      </c>
      <c r="C33229" s="2">
        <v>64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33676</v>
      </c>
      <c r="C33230" s="2">
        <v>55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33677</v>
      </c>
      <c r="C33231" s="2">
        <v>59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33678</v>
      </c>
      <c r="C33232" s="2">
        <v>53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61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33680</v>
      </c>
      <c r="C33234" s="2">
        <v>64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33681</v>
      </c>
      <c r="C33235" s="2">
        <v>66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33682</v>
      </c>
      <c r="C33236" s="2">
        <v>62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44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33684</v>
      </c>
      <c r="C33238" s="2">
        <v>50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33685</v>
      </c>
      <c r="C33239" s="2">
        <v>53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33686</v>
      </c>
      <c r="C33240" s="2">
        <v>54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33687</v>
      </c>
      <c r="C33241" s="2">
        <v>37</v>
      </c>
      <c r="D33241" s="2" t="s">
        <v>449</v>
      </c>
      <c r="E33241" s="2"/>
      <c r="F33241" s="2"/>
      <c r="G33241" s="2"/>
      <c r="H33241" s="2"/>
    </row>
    <row r="33242" spans="2:8">
      <c r="B33242" s="2" t="s">
        <v>33688</v>
      </c>
      <c r="C33242" s="2">
        <v>47</v>
      </c>
      <c r="D33242" s="2" t="s">
        <v>449</v>
      </c>
      <c r="E33242" s="2"/>
      <c r="F33242" s="2"/>
      <c r="G33242" s="2"/>
      <c r="H33242" s="2"/>
    </row>
    <row r="33243" spans="2:8">
      <c r="B33243" s="2" t="s">
        <v>33689</v>
      </c>
      <c r="C33243" s="2">
        <v>55</v>
      </c>
      <c r="D33243" s="2" t="s">
        <v>449</v>
      </c>
      <c r="E33243" s="2"/>
      <c r="F33243" s="2"/>
      <c r="G33243" s="2"/>
      <c r="H33243" s="2"/>
    </row>
    <row r="33244" spans="2:8">
      <c r="B33244" s="2" t="s">
        <v>33690</v>
      </c>
      <c r="C33244" s="2">
        <v>48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36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49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45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57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33697</v>
      </c>
      <c r="C33251" s="2">
        <v>62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33698</v>
      </c>
      <c r="C33252" s="2">
        <v>62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33699</v>
      </c>
      <c r="C33253" s="2">
        <v>50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49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46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51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45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37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36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53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33708</v>
      </c>
      <c r="C33262" s="2">
        <v>60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33709</v>
      </c>
      <c r="C33263" s="2">
        <v>64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33710</v>
      </c>
      <c r="C33264" s="2">
        <v>60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33711</v>
      </c>
      <c r="C33265" s="2">
        <v>66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33712</v>
      </c>
      <c r="C33266" s="2">
        <v>52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51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49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42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44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33717</v>
      </c>
      <c r="C33271" s="2">
        <v>50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33718</v>
      </c>
      <c r="C33272" s="2">
        <v>54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33719</v>
      </c>
      <c r="C33273" s="2">
        <v>59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33720</v>
      </c>
      <c r="C33274" s="2">
        <v>41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33721</v>
      </c>
      <c r="C33275" s="2">
        <v>45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33722</v>
      </c>
      <c r="C33276" s="2">
        <v>47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33723</v>
      </c>
      <c r="C33277" s="2">
        <v>50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33724</v>
      </c>
      <c r="C33278" s="2">
        <v>49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33725</v>
      </c>
      <c r="C33279" s="2">
        <v>55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33726</v>
      </c>
      <c r="C33280" s="2">
        <v>56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33727</v>
      </c>
      <c r="C33281" s="2">
        <v>58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33728</v>
      </c>
      <c r="C33282" s="2">
        <v>47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51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47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49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33733</v>
      </c>
      <c r="C33287" s="2">
        <v>57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33734</v>
      </c>
      <c r="C33288" s="2">
        <v>58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33735</v>
      </c>
      <c r="C33289" s="2">
        <v>52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33736</v>
      </c>
      <c r="C33290" s="2">
        <v>59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33737</v>
      </c>
      <c r="C33291" s="2">
        <v>62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33738</v>
      </c>
      <c r="C33292" s="2">
        <v>54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33739</v>
      </c>
      <c r="C33293" s="2">
        <v>56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33740</v>
      </c>
      <c r="C33294" s="2">
        <v>57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33741</v>
      </c>
      <c r="C33295" s="2">
        <v>59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33742</v>
      </c>
      <c r="C33296" s="2">
        <v>62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33743</v>
      </c>
      <c r="C33297" s="2">
        <v>64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33744</v>
      </c>
      <c r="C33298" s="2">
        <v>48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41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46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42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49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42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42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42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33753</v>
      </c>
      <c r="C33307" s="2">
        <v>49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33754</v>
      </c>
      <c r="C33308" s="2">
        <v>54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55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33756</v>
      </c>
      <c r="C33310" s="2">
        <v>33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33757</v>
      </c>
      <c r="C33311" s="2">
        <v>41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33758</v>
      </c>
      <c r="C33312" s="2">
        <v>44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33759</v>
      </c>
      <c r="C33313" s="2">
        <v>46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33760</v>
      </c>
      <c r="C33314" s="2">
        <v>50</v>
      </c>
      <c r="D33314" s="2" t="s">
        <v>449</v>
      </c>
      <c r="E33314" s="2"/>
      <c r="F33314" s="2"/>
      <c r="G33314" s="2"/>
      <c r="H33314" s="2"/>
    </row>
    <row r="33315" spans="2:8">
      <c r="B33315" s="2" t="s">
        <v>33761</v>
      </c>
      <c r="C33315" s="2">
        <v>44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33762</v>
      </c>
      <c r="C33316" s="2">
        <v>49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33763</v>
      </c>
      <c r="C33317" s="2">
        <v>55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33764</v>
      </c>
      <c r="C33318" s="2">
        <v>57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33765</v>
      </c>
      <c r="C33319" s="2">
        <v>42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57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53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51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48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59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33772</v>
      </c>
      <c r="C33326" s="2">
        <v>62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33773</v>
      </c>
      <c r="C33327" s="2">
        <v>55</v>
      </c>
      <c r="D33327" s="2" t="s">
        <v>449</v>
      </c>
      <c r="E33327" s="2"/>
      <c r="F33327" s="2"/>
      <c r="G33327" s="2"/>
      <c r="H33327" s="2"/>
    </row>
    <row r="33328" spans="2:8">
      <c r="B33328" s="2" t="s">
        <v>33774</v>
      </c>
      <c r="C33328" s="2">
        <v>58</v>
      </c>
      <c r="D33328" s="2" t="s">
        <v>449</v>
      </c>
      <c r="E33328" s="2"/>
      <c r="F33328" s="2"/>
      <c r="G33328" s="2"/>
      <c r="H33328" s="2"/>
    </row>
    <row r="33329" spans="2:8">
      <c r="B33329" s="2" t="s">
        <v>33775</v>
      </c>
      <c r="C33329" s="2">
        <v>60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33776</v>
      </c>
      <c r="C33330" s="2">
        <v>50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44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58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53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49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51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33783</v>
      </c>
      <c r="C33337" s="2">
        <v>48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33784</v>
      </c>
      <c r="C33338" s="2">
        <v>44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50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33786</v>
      </c>
      <c r="C33340" s="2">
        <v>55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33787</v>
      </c>
      <c r="C33341" s="2">
        <v>58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33788</v>
      </c>
      <c r="C33342" s="2">
        <v>63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33789</v>
      </c>
      <c r="C33343" s="2">
        <v>67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33790</v>
      </c>
      <c r="C33344" s="2">
        <v>68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46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41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37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28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33797</v>
      </c>
      <c r="C33351" s="2">
        <v>30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33798</v>
      </c>
      <c r="C33352" s="2">
        <v>36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33799</v>
      </c>
      <c r="C33353" s="2">
        <v>42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33800</v>
      </c>
      <c r="C33354" s="2">
        <v>45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33801</v>
      </c>
      <c r="C33355" s="2">
        <v>45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33802</v>
      </c>
      <c r="C33356" s="2">
        <v>49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33803</v>
      </c>
      <c r="C33357" s="2">
        <v>51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46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49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33810</v>
      </c>
      <c r="C33364" s="2">
        <v>52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33811</v>
      </c>
      <c r="C33365" s="2">
        <v>57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33812</v>
      </c>
      <c r="C33366" s="2">
        <v>57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33813</v>
      </c>
      <c r="C33367" s="2">
        <v>55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33814</v>
      </c>
      <c r="C33368" s="2">
        <v>61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33815</v>
      </c>
      <c r="C33369" s="2">
        <v>61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33816</v>
      </c>
      <c r="C33370" s="2">
        <v>37</v>
      </c>
      <c r="D33370" s="2" t="s">
        <v>449</v>
      </c>
      <c r="E33370" s="2"/>
      <c r="F33370" s="2"/>
      <c r="G33370" s="2"/>
      <c r="H33370" s="2"/>
    </row>
    <row r="33371" spans="2:8">
      <c r="B33371" s="2" t="s">
        <v>33817</v>
      </c>
      <c r="C33371" s="2">
        <v>39</v>
      </c>
      <c r="D33371" s="2" t="s">
        <v>449</v>
      </c>
      <c r="E33371" s="2"/>
      <c r="F33371" s="2"/>
      <c r="G33371" s="2"/>
      <c r="H33371" s="2"/>
    </row>
    <row r="33372" spans="2:8">
      <c r="B33372" s="2" t="s">
        <v>33818</v>
      </c>
      <c r="C33372" s="2">
        <v>46</v>
      </c>
      <c r="D33372" s="2" t="s">
        <v>449</v>
      </c>
      <c r="E33372" s="2"/>
      <c r="F33372" s="2"/>
      <c r="G33372" s="2"/>
      <c r="H33372" s="2"/>
    </row>
    <row r="33373" spans="2:8">
      <c r="B33373" s="2" t="s">
        <v>33819</v>
      </c>
      <c r="C33373" s="2">
        <v>29</v>
      </c>
      <c r="D33373" s="2" t="s">
        <v>449</v>
      </c>
      <c r="E33373" s="2"/>
      <c r="F33373" s="2"/>
      <c r="G33373" s="2"/>
      <c r="H33373" s="2"/>
    </row>
    <row r="33374" spans="2:8">
      <c r="B33374" s="2" t="s">
        <v>33820</v>
      </c>
      <c r="C33374" s="2">
        <v>35</v>
      </c>
      <c r="D33374" s="2" t="s">
        <v>449</v>
      </c>
      <c r="E33374" s="2"/>
      <c r="F33374" s="2"/>
      <c r="G33374" s="2"/>
      <c r="H33374" s="2"/>
    </row>
    <row r="33375" spans="2:8">
      <c r="B33375" s="2" t="s">
        <v>33821</v>
      </c>
      <c r="C33375" s="2">
        <v>38</v>
      </c>
      <c r="D33375" s="2" t="s">
        <v>449</v>
      </c>
      <c r="E33375" s="2"/>
      <c r="F33375" s="2"/>
      <c r="G33375" s="2"/>
      <c r="H33375" s="2"/>
    </row>
    <row r="33376" spans="2:8">
      <c r="B33376" s="2" t="s">
        <v>33822</v>
      </c>
      <c r="C33376" s="2">
        <v>44</v>
      </c>
      <c r="D33376" s="2" t="s">
        <v>449</v>
      </c>
      <c r="E33376" s="2"/>
      <c r="F33376" s="2"/>
      <c r="G33376" s="2"/>
      <c r="H33376" s="2"/>
    </row>
    <row r="33377" spans="2:8">
      <c r="B33377" s="2" t="s">
        <v>33823</v>
      </c>
      <c r="C33377" s="2">
        <v>49</v>
      </c>
      <c r="D33377" s="2" t="s">
        <v>449</v>
      </c>
      <c r="E33377" s="2"/>
      <c r="F33377" s="2"/>
      <c r="G33377" s="2"/>
      <c r="H33377" s="2"/>
    </row>
    <row r="33378" spans="2:8">
      <c r="B33378" s="2" t="s">
        <v>33824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55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33830</v>
      </c>
      <c r="C33384" s="2">
        <v>67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33831</v>
      </c>
      <c r="C33385" s="2">
        <v>42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54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33834</v>
      </c>
      <c r="C33388" s="2">
        <v>57</v>
      </c>
      <c r="D33388" s="2" t="s">
        <v>449</v>
      </c>
      <c r="E33388" s="2"/>
      <c r="F33388" s="2"/>
      <c r="G33388" s="2"/>
      <c r="H33388" s="2"/>
    </row>
    <row r="33389" spans="2:8">
      <c r="B33389" s="2" t="s">
        <v>33835</v>
      </c>
      <c r="C33389" s="2">
        <v>64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33836</v>
      </c>
      <c r="C33390" s="2">
        <v>69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33837</v>
      </c>
      <c r="C33391" s="2">
        <v>54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33838</v>
      </c>
      <c r="C33392" s="2">
        <v>56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33839</v>
      </c>
      <c r="C33393" s="2">
        <v>53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33840</v>
      </c>
      <c r="C33394" s="2">
        <v>58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33841</v>
      </c>
      <c r="C33395" s="2">
        <v>61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33842</v>
      </c>
      <c r="C33396" s="2">
        <v>40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45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33846</v>
      </c>
      <c r="C33400" s="2">
        <v>50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33847</v>
      </c>
      <c r="C33401" s="2">
        <v>54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33848</v>
      </c>
      <c r="C33402" s="2">
        <v>55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33849</v>
      </c>
      <c r="C33403" s="2">
        <v>13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33850</v>
      </c>
      <c r="C33404" s="2">
        <v>12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33851</v>
      </c>
      <c r="C33405" s="2">
        <v>16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33852</v>
      </c>
      <c r="C33406" s="2">
        <v>19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33853</v>
      </c>
      <c r="C33407" s="2">
        <v>20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33854</v>
      </c>
      <c r="C33408" s="2">
        <v>19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33855</v>
      </c>
      <c r="C33409" s="2">
        <v>22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33856</v>
      </c>
      <c r="C33410" s="2">
        <v>24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33857</v>
      </c>
      <c r="C33411" s="2">
        <v>26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33858</v>
      </c>
      <c r="C33412" s="2">
        <v>28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33859</v>
      </c>
      <c r="C33413" s="2">
        <v>29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33860</v>
      </c>
      <c r="C33414" s="2">
        <v>29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33861</v>
      </c>
      <c r="C33415" s="2">
        <v>51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47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31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33864</v>
      </c>
      <c r="C33418" s="2">
        <v>31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33865</v>
      </c>
      <c r="C33419" s="2">
        <v>60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52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56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46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33870</v>
      </c>
      <c r="C33424" s="2">
        <v>57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33871</v>
      </c>
      <c r="C33425" s="2">
        <v>63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33872</v>
      </c>
      <c r="C33426" s="2">
        <v>62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33873</v>
      </c>
      <c r="C33427" s="2">
        <v>43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33874</v>
      </c>
      <c r="C33428" s="2">
        <v>46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33875</v>
      </c>
      <c r="C33429" s="2">
        <v>45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43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33880</v>
      </c>
      <c r="C33434" s="2">
        <v>48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33881</v>
      </c>
      <c r="C33435" s="2">
        <v>15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33882</v>
      </c>
      <c r="C33436" s="2">
        <v>17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33883</v>
      </c>
      <c r="C33437" s="2">
        <v>17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33884</v>
      </c>
      <c r="C33438" s="2">
        <v>15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33885</v>
      </c>
      <c r="C33439" s="2">
        <v>24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33886</v>
      </c>
      <c r="C33440" s="2">
        <v>26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33887</v>
      </c>
      <c r="C33441" s="2">
        <v>28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33888</v>
      </c>
      <c r="C33442" s="2">
        <v>28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33889</v>
      </c>
      <c r="C33443" s="2">
        <v>36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33890</v>
      </c>
      <c r="C33444" s="2">
        <v>40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33891</v>
      </c>
      <c r="C33445" s="2">
        <v>41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33892</v>
      </c>
      <c r="C33446" s="2">
        <v>51</v>
      </c>
      <c r="D33446" s="2" t="s">
        <v>449</v>
      </c>
      <c r="E33446" s="2"/>
      <c r="F33446" s="2"/>
      <c r="G33446" s="2"/>
      <c r="H33446" s="2"/>
    </row>
    <row r="33447" spans="2:8">
      <c r="B33447" s="2" t="s">
        <v>33893</v>
      </c>
      <c r="C33447" s="2">
        <v>50</v>
      </c>
      <c r="D33447" s="2" t="s">
        <v>449</v>
      </c>
      <c r="E33447" s="2"/>
      <c r="F33447" s="2"/>
      <c r="G33447" s="2"/>
      <c r="H33447" s="2"/>
    </row>
    <row r="33448" spans="2:8">
      <c r="B33448" s="2" t="s">
        <v>33894</v>
      </c>
      <c r="C33448" s="2">
        <v>49</v>
      </c>
      <c r="D33448" s="2" t="s">
        <v>449</v>
      </c>
      <c r="E33448" s="2"/>
      <c r="F33448" s="2"/>
      <c r="G33448" s="2"/>
      <c r="H33448" s="2"/>
    </row>
    <row r="33449" spans="2:8">
      <c r="B33449" s="2" t="s">
        <v>33895</v>
      </c>
      <c r="C33449" s="2">
        <v>48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46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43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43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40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48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43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60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47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45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33908</v>
      </c>
      <c r="C33462" s="2">
        <v>52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33909</v>
      </c>
      <c r="C33463" s="2">
        <v>57</v>
      </c>
      <c r="D33463" s="2" t="s">
        <v>449</v>
      </c>
      <c r="E33463" s="2"/>
      <c r="F33463" s="2"/>
      <c r="G33463" s="2"/>
      <c r="H33463" s="2"/>
    </row>
    <row r="33464" spans="2:8">
      <c r="B33464" s="2" t="s">
        <v>33910</v>
      </c>
      <c r="C33464" s="2">
        <v>59</v>
      </c>
      <c r="D33464" s="2" t="s">
        <v>449</v>
      </c>
      <c r="E33464" s="2"/>
      <c r="F33464" s="2"/>
      <c r="G33464" s="2"/>
      <c r="H33464" s="2"/>
    </row>
    <row r="33465" spans="2:8">
      <c r="B33465" s="2" t="s">
        <v>33911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20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12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50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33923</v>
      </c>
      <c r="C33477" s="2">
        <v>50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33924</v>
      </c>
      <c r="C33478" s="2">
        <v>55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33925</v>
      </c>
      <c r="C33479" s="2">
        <v>52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33926</v>
      </c>
      <c r="C33480" s="2">
        <v>57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33927</v>
      </c>
      <c r="C33481" s="2">
        <v>57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33928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28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33936</v>
      </c>
      <c r="C33490" s="2">
        <v>31</v>
      </c>
      <c r="D33490" s="2" t="s">
        <v>449</v>
      </c>
      <c r="E33490" s="2"/>
      <c r="F33490" s="2"/>
      <c r="G33490" s="2"/>
      <c r="H33490" s="2"/>
    </row>
    <row r="33491" spans="2:8">
      <c r="B33491" s="2" t="s">
        <v>33937</v>
      </c>
      <c r="C33491" s="2">
        <v>36</v>
      </c>
      <c r="D33491" s="2" t="s">
        <v>449</v>
      </c>
      <c r="E33491" s="2"/>
      <c r="F33491" s="2"/>
      <c r="G33491" s="2"/>
      <c r="H33491" s="2"/>
    </row>
    <row r="33492" spans="2:8">
      <c r="B33492" s="2" t="s">
        <v>33938</v>
      </c>
      <c r="C33492" s="2">
        <v>41</v>
      </c>
      <c r="D33492" s="2" t="s">
        <v>449</v>
      </c>
      <c r="E33492" s="2"/>
      <c r="F33492" s="2"/>
      <c r="G33492" s="2"/>
      <c r="H33492" s="2"/>
    </row>
    <row r="33493" spans="2:8">
      <c r="B33493" s="2" t="s">
        <v>33939</v>
      </c>
      <c r="C33493" s="2">
        <v>44</v>
      </c>
      <c r="D33493" s="2" t="s">
        <v>449</v>
      </c>
      <c r="E33493" s="2"/>
      <c r="F33493" s="2"/>
      <c r="G33493" s="2"/>
      <c r="H33493" s="2"/>
    </row>
    <row r="33494" spans="2:8">
      <c r="B33494" s="2" t="s">
        <v>33940</v>
      </c>
      <c r="C33494" s="2">
        <v>46</v>
      </c>
      <c r="D33494" s="2" t="s">
        <v>449</v>
      </c>
      <c r="E33494" s="2"/>
      <c r="F33494" s="2"/>
      <c r="G33494" s="2"/>
      <c r="H33494" s="2"/>
    </row>
    <row r="33495" spans="2:8">
      <c r="B33495" s="2" t="s">
        <v>33941</v>
      </c>
      <c r="C33495" s="2">
        <v>41</v>
      </c>
      <c r="D33495" s="2" t="s">
        <v>449</v>
      </c>
      <c r="E33495" s="2"/>
      <c r="F33495" s="2"/>
      <c r="G33495" s="2"/>
      <c r="H33495" s="2"/>
    </row>
    <row r="33496" spans="2:8">
      <c r="B33496" s="2" t="s">
        <v>33942</v>
      </c>
      <c r="C33496" s="2">
        <v>45</v>
      </c>
      <c r="D33496" s="2" t="s">
        <v>449</v>
      </c>
      <c r="E33496" s="2"/>
      <c r="F33496" s="2"/>
      <c r="G33496" s="2"/>
      <c r="H33496" s="2"/>
    </row>
    <row r="33497" spans="2:8">
      <c r="B33497" s="2" t="s">
        <v>33943</v>
      </c>
      <c r="C33497" s="2">
        <v>48</v>
      </c>
      <c r="D33497" s="2" t="s">
        <v>449</v>
      </c>
      <c r="E33497" s="2"/>
      <c r="F33497" s="2"/>
      <c r="G33497" s="2"/>
      <c r="H33497" s="2"/>
    </row>
    <row r="33498" spans="2:8">
      <c r="B33498" s="2" t="s">
        <v>33944</v>
      </c>
      <c r="C33498" s="2">
        <v>51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33945</v>
      </c>
      <c r="C33499" s="2">
        <v>41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33946</v>
      </c>
      <c r="C33500" s="2">
        <v>46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33947</v>
      </c>
      <c r="C33501" s="2">
        <v>48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33948</v>
      </c>
      <c r="C33502" s="2">
        <v>56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33949</v>
      </c>
      <c r="C33503" s="2">
        <v>64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33950</v>
      </c>
      <c r="C33504" s="2">
        <v>53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33951</v>
      </c>
      <c r="C33505" s="2">
        <v>57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33952</v>
      </c>
      <c r="C33506" s="2">
        <v>61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33953</v>
      </c>
      <c r="C33507" s="2">
        <v>62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33954</v>
      </c>
      <c r="C33508" s="2">
        <v>40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33955</v>
      </c>
      <c r="C33509" s="2">
        <v>44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33956</v>
      </c>
      <c r="C33510" s="2">
        <v>47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33957</v>
      </c>
      <c r="C33511" s="2">
        <v>48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33958</v>
      </c>
      <c r="C33512" s="2">
        <v>65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58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47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48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33962</v>
      </c>
      <c r="C33516" s="2">
        <v>55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33963</v>
      </c>
      <c r="C33517" s="2">
        <v>59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33964</v>
      </c>
      <c r="C33518" s="2">
        <v>61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33965</v>
      </c>
      <c r="C33519" s="2">
        <v>51</v>
      </c>
      <c r="D33519" s="2" t="s">
        <v>449</v>
      </c>
      <c r="E33519" s="2"/>
      <c r="F33519" s="2"/>
      <c r="G33519" s="2"/>
      <c r="H33519" s="2"/>
    </row>
    <row r="33520" spans="2:8">
      <c r="B33520" s="2" t="s">
        <v>33966</v>
      </c>
      <c r="C33520" s="2">
        <v>53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33967</v>
      </c>
      <c r="C33521" s="2">
        <v>57</v>
      </c>
      <c r="D33521" s="2" t="s">
        <v>449</v>
      </c>
      <c r="E33521" s="2"/>
      <c r="F33521" s="2"/>
      <c r="G33521" s="2"/>
      <c r="H33521" s="2"/>
    </row>
    <row r="33522" spans="2:8">
      <c r="B33522" s="2" t="s">
        <v>33968</v>
      </c>
      <c r="C33522" s="2">
        <v>37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32</v>
      </c>
      <c r="D33524" s="2" t="s">
        <v>449</v>
      </c>
      <c r="E33524" s="2"/>
      <c r="F33524" s="2"/>
      <c r="G33524" s="2"/>
      <c r="H33524" s="2"/>
    </row>
    <row r="33525" spans="2:8">
      <c r="B33525" s="2" t="s">
        <v>33971</v>
      </c>
      <c r="C33525" s="2">
        <v>39</v>
      </c>
      <c r="D33525" s="2" t="s">
        <v>449</v>
      </c>
      <c r="E33525" s="2"/>
      <c r="F33525" s="2"/>
      <c r="G33525" s="2"/>
      <c r="H33525" s="2"/>
    </row>
    <row r="33526" spans="2:8">
      <c r="B33526" s="2" t="s">
        <v>33972</v>
      </c>
      <c r="C33526" s="2">
        <v>42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33973</v>
      </c>
      <c r="C33527" s="2">
        <v>44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33974</v>
      </c>
      <c r="C33528" s="2">
        <v>56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33975</v>
      </c>
      <c r="C33529" s="2">
        <v>60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33976</v>
      </c>
      <c r="C33530" s="2">
        <v>64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33977</v>
      </c>
      <c r="C33531" s="2">
        <v>59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49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43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33981</v>
      </c>
      <c r="C33535" s="2">
        <v>45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33982</v>
      </c>
      <c r="C33536" s="2">
        <v>50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33983</v>
      </c>
      <c r="C33537" s="2">
        <v>46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39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40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33986</v>
      </c>
      <c r="C33540" s="2">
        <v>45</v>
      </c>
      <c r="D33540" s="2" t="s">
        <v>449</v>
      </c>
      <c r="E33540" s="2"/>
      <c r="F33540" s="2"/>
      <c r="G33540" s="2"/>
      <c r="H33540" s="2"/>
    </row>
    <row r="33541" spans="2:8">
      <c r="B33541" s="2" t="s">
        <v>33987</v>
      </c>
      <c r="C33541" s="2">
        <v>46</v>
      </c>
      <c r="D33541" s="2" t="s">
        <v>449</v>
      </c>
      <c r="E33541" s="2"/>
      <c r="F33541" s="2"/>
      <c r="G33541" s="2"/>
      <c r="H33541" s="2"/>
    </row>
    <row r="33542" spans="2:8">
      <c r="B33542" s="2" t="s">
        <v>33988</v>
      </c>
      <c r="C33542" s="2">
        <v>49</v>
      </c>
      <c r="D33542" s="2" t="s">
        <v>449</v>
      </c>
      <c r="E33542" s="2"/>
      <c r="F33542" s="2"/>
      <c r="G33542" s="2"/>
      <c r="H33542" s="2"/>
    </row>
    <row r="33543" spans="2:8">
      <c r="B33543" s="2" t="s">
        <v>33989</v>
      </c>
      <c r="C33543" s="2">
        <v>60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33990</v>
      </c>
      <c r="C33544" s="2">
        <v>65</v>
      </c>
      <c r="D33544" s="2" t="s">
        <v>449</v>
      </c>
      <c r="E33544" s="2"/>
      <c r="F33544" s="2"/>
      <c r="G33544" s="2"/>
      <c r="H33544" s="2"/>
    </row>
    <row r="33545" spans="2:8">
      <c r="B33545" s="2" t="s">
        <v>33991</v>
      </c>
      <c r="C33545" s="2">
        <v>68</v>
      </c>
      <c r="D33545" s="2" t="s">
        <v>449</v>
      </c>
      <c r="E33545" s="2"/>
      <c r="F33545" s="2"/>
      <c r="G33545" s="2"/>
      <c r="H33545" s="2"/>
    </row>
    <row r="33546" spans="2:8">
      <c r="B33546" s="2" t="s">
        <v>33992</v>
      </c>
      <c r="C33546" s="2">
        <v>64</v>
      </c>
      <c r="D33546" s="2" t="s">
        <v>449</v>
      </c>
      <c r="E33546" s="2"/>
      <c r="F33546" s="2"/>
      <c r="G33546" s="2"/>
      <c r="H33546" s="2"/>
    </row>
    <row r="33547" spans="2:8">
      <c r="B33547" s="2" t="s">
        <v>33993</v>
      </c>
      <c r="C33547" s="2">
        <v>70</v>
      </c>
      <c r="D33547" s="2" t="s">
        <v>449</v>
      </c>
      <c r="E33547" s="2"/>
      <c r="F33547" s="2"/>
      <c r="G33547" s="2"/>
      <c r="H33547" s="2"/>
    </row>
    <row r="33548" spans="2:8">
      <c r="B33548" s="2" t="s">
        <v>33994</v>
      </c>
      <c r="C33548" s="2">
        <v>55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33995</v>
      </c>
      <c r="C33549" s="2">
        <v>62</v>
      </c>
      <c r="D33549" s="2" t="s">
        <v>449</v>
      </c>
      <c r="E33549" s="2"/>
      <c r="F33549" s="2"/>
      <c r="G33549" s="2"/>
      <c r="H33549" s="2"/>
    </row>
    <row r="33550" spans="2:8">
      <c r="B33550" s="2" t="s">
        <v>33996</v>
      </c>
      <c r="C33550" s="2">
        <v>56</v>
      </c>
      <c r="D33550" s="2" t="s">
        <v>449</v>
      </c>
      <c r="E33550" s="2"/>
      <c r="F33550" s="2"/>
      <c r="G33550" s="2"/>
      <c r="H33550" s="2"/>
    </row>
    <row r="33551" spans="2:8">
      <c r="B33551" s="2" t="s">
        <v>33997</v>
      </c>
      <c r="C33551" s="2">
        <v>60</v>
      </c>
      <c r="D33551" s="2" t="s">
        <v>449</v>
      </c>
      <c r="E33551" s="2"/>
      <c r="F33551" s="2"/>
      <c r="G33551" s="2"/>
      <c r="H33551" s="2"/>
    </row>
    <row r="33552" spans="2:8">
      <c r="B33552" s="2" t="s">
        <v>33998</v>
      </c>
      <c r="C33552" s="2">
        <v>63</v>
      </c>
      <c r="D33552" s="2" t="s">
        <v>449</v>
      </c>
      <c r="E33552" s="2"/>
      <c r="F33552" s="2"/>
      <c r="G33552" s="2"/>
      <c r="H33552" s="2"/>
    </row>
    <row r="33553" spans="2:8">
      <c r="B33553" s="2" t="s">
        <v>33999</v>
      </c>
      <c r="C33553" s="2">
        <v>51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47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43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48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46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43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51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47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52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48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44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55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46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47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43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55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34018</v>
      </c>
      <c r="C33572" s="2">
        <v>58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34019</v>
      </c>
      <c r="C33573" s="2">
        <v>60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34020</v>
      </c>
      <c r="C33574" s="2">
        <v>44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34021</v>
      </c>
      <c r="C33575" s="2">
        <v>47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34022</v>
      </c>
      <c r="C33576" s="2">
        <v>38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45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41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64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58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55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34030</v>
      </c>
      <c r="C33584" s="2">
        <v>58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60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50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55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61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34035</v>
      </c>
      <c r="C33589" s="2">
        <v>44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34036</v>
      </c>
      <c r="C33590" s="2">
        <v>49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34037</v>
      </c>
      <c r="C33591" s="2">
        <v>52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34038</v>
      </c>
      <c r="C33592" s="2">
        <v>52</v>
      </c>
      <c r="D33592" s="2" t="s">
        <v>449</v>
      </c>
      <c r="E33592" s="2"/>
      <c r="F33592" s="2"/>
      <c r="G33592" s="2"/>
      <c r="H33592" s="2"/>
    </row>
    <row r="33593" spans="2:8">
      <c r="B33593" s="2" t="s">
        <v>34039</v>
      </c>
      <c r="C33593" s="2">
        <v>46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34040</v>
      </c>
      <c r="C33594" s="2">
        <v>49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34041</v>
      </c>
      <c r="C33595" s="2">
        <v>52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34042</v>
      </c>
      <c r="C33596" s="2">
        <v>55</v>
      </c>
      <c r="D33596" s="2" t="s">
        <v>449</v>
      </c>
      <c r="E33596" s="2"/>
      <c r="F33596" s="2"/>
      <c r="G33596" s="2"/>
      <c r="H33596" s="2"/>
    </row>
    <row r="33597" spans="2:8">
      <c r="B33597" s="2" t="s">
        <v>34043</v>
      </c>
      <c r="C33597" s="2">
        <v>48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56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34046</v>
      </c>
      <c r="C33600" s="2">
        <v>61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34047</v>
      </c>
      <c r="C33601" s="2">
        <v>66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34048</v>
      </c>
      <c r="C33602" s="2">
        <v>53</v>
      </c>
      <c r="D33602" s="2" t="s">
        <v>449</v>
      </c>
      <c r="E33602" s="2"/>
      <c r="F33602" s="2"/>
      <c r="G33602" s="2"/>
      <c r="H33602" s="2"/>
    </row>
    <row r="33603" spans="2:8">
      <c r="B33603" s="2" t="s">
        <v>34049</v>
      </c>
      <c r="C33603" s="2">
        <v>57</v>
      </c>
      <c r="D33603" s="2" t="s">
        <v>449</v>
      </c>
      <c r="E33603" s="2"/>
      <c r="F33603" s="2"/>
      <c r="G33603" s="2"/>
      <c r="H33603" s="2"/>
    </row>
    <row r="33604" spans="2:8">
      <c r="B33604" s="2" t="s">
        <v>34050</v>
      </c>
      <c r="C33604" s="2">
        <v>50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34051</v>
      </c>
      <c r="C33605" s="2">
        <v>55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34052</v>
      </c>
      <c r="C33606" s="2">
        <v>59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34053</v>
      </c>
      <c r="C33607" s="2">
        <v>63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61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59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44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41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43</v>
      </c>
      <c r="D33613" s="2" t="s">
        <v>449</v>
      </c>
      <c r="E33613" s="2"/>
      <c r="F33613" s="2"/>
      <c r="G33613" s="2"/>
      <c r="H33613" s="2"/>
    </row>
    <row r="33614" spans="2:8">
      <c r="B33614" s="2" t="s">
        <v>34060</v>
      </c>
      <c r="C33614" s="2">
        <v>55</v>
      </c>
      <c r="D33614" s="2" t="s">
        <v>449</v>
      </c>
      <c r="E33614" s="2"/>
      <c r="F33614" s="2"/>
      <c r="G33614" s="2"/>
      <c r="H33614" s="2"/>
    </row>
    <row r="33615" spans="2:8">
      <c r="B33615" s="2" t="s">
        <v>34061</v>
      </c>
      <c r="C33615" s="2">
        <v>59</v>
      </c>
      <c r="D33615" s="2" t="s">
        <v>449</v>
      </c>
      <c r="E33615" s="2"/>
      <c r="F33615" s="2"/>
      <c r="G33615" s="2"/>
      <c r="H33615" s="2"/>
    </row>
    <row r="33616" spans="2:8">
      <c r="B33616" s="2" t="s">
        <v>34062</v>
      </c>
      <c r="C33616" s="2">
        <v>64</v>
      </c>
      <c r="D33616" s="2" t="s">
        <v>449</v>
      </c>
      <c r="E33616" s="2"/>
      <c r="F33616" s="2"/>
      <c r="G33616" s="2"/>
      <c r="H33616" s="2"/>
    </row>
    <row r="33617" spans="2:8">
      <c r="B33617" s="2" t="s">
        <v>34063</v>
      </c>
      <c r="C33617" s="2">
        <v>49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42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49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34067</v>
      </c>
      <c r="C33621" s="2">
        <v>53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34068</v>
      </c>
      <c r="C33622" s="2">
        <v>54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34069</v>
      </c>
      <c r="C33623" s="2">
        <v>58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34070</v>
      </c>
      <c r="C33624" s="2">
        <v>65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34071</v>
      </c>
      <c r="C33625" s="2">
        <v>68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34072</v>
      </c>
      <c r="C33626" s="2">
        <v>51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45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60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58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52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55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48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41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49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46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47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42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37</v>
      </c>
      <c r="D33639" s="2" t="s">
        <v>449</v>
      </c>
      <c r="E33639" s="2"/>
      <c r="F33639" s="2"/>
      <c r="G33639" s="2"/>
      <c r="H33639" s="2"/>
    </row>
    <row r="33640" spans="2:8">
      <c r="B33640" s="2" t="s">
        <v>34086</v>
      </c>
      <c r="C33640" s="2">
        <v>38</v>
      </c>
      <c r="D33640" s="2" t="s">
        <v>449</v>
      </c>
      <c r="E33640" s="2"/>
      <c r="F33640" s="2"/>
      <c r="G33640" s="2"/>
      <c r="H33640" s="2"/>
    </row>
    <row r="33641" spans="2:8">
      <c r="B33641" s="2" t="s">
        <v>34087</v>
      </c>
      <c r="C33641" s="2">
        <v>39</v>
      </c>
      <c r="D33641" s="2" t="s">
        <v>449</v>
      </c>
      <c r="E33641" s="2"/>
      <c r="F33641" s="2"/>
      <c r="G33641" s="2"/>
      <c r="H33641" s="2"/>
    </row>
    <row r="33642" spans="2:8">
      <c r="B33642" s="2" t="s">
        <v>34088</v>
      </c>
      <c r="C33642" s="2">
        <v>56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34089</v>
      </c>
      <c r="C33643" s="2">
        <v>60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34090</v>
      </c>
      <c r="C33644" s="2">
        <v>44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53</v>
      </c>
      <c r="D33647" s="2" t="s">
        <v>449</v>
      </c>
      <c r="E33647" s="2"/>
      <c r="F33647" s="2"/>
      <c r="G33647" s="2"/>
      <c r="H33647" s="2"/>
    </row>
    <row r="33648" spans="2:8">
      <c r="B33648" s="2" t="s">
        <v>34094</v>
      </c>
      <c r="C33648" s="2">
        <v>56</v>
      </c>
      <c r="D33648" s="2" t="s">
        <v>449</v>
      </c>
      <c r="E33648" s="2"/>
      <c r="F33648" s="2"/>
      <c r="G33648" s="2"/>
      <c r="H33648" s="2"/>
    </row>
    <row r="33649" spans="2:8">
      <c r="B33649" s="2" t="s">
        <v>34095</v>
      </c>
      <c r="C33649" s="2">
        <v>48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37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34101</v>
      </c>
      <c r="C33655" s="2">
        <v>44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34102</v>
      </c>
      <c r="C33656" s="2">
        <v>48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34103</v>
      </c>
      <c r="C33657" s="2">
        <v>50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34104</v>
      </c>
      <c r="C33658" s="2">
        <v>41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36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34108</v>
      </c>
      <c r="C33662" s="2">
        <v>40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34109</v>
      </c>
      <c r="C33663" s="2">
        <v>42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34110</v>
      </c>
      <c r="C33664" s="2">
        <v>22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34111</v>
      </c>
      <c r="C33665" s="2">
        <v>30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34112</v>
      </c>
      <c r="C33666" s="2">
        <v>41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34113</v>
      </c>
      <c r="C33667" s="2">
        <v>46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34114</v>
      </c>
      <c r="C33668" s="2">
        <v>51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34115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43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38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17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43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34123</v>
      </c>
      <c r="C33677" s="2">
        <v>51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34124</v>
      </c>
      <c r="C33678" s="2">
        <v>57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34125</v>
      </c>
      <c r="C33679" s="2">
        <v>54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34126</v>
      </c>
      <c r="C33680" s="2">
        <v>70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34127</v>
      </c>
      <c r="C33681" s="2">
        <v>83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34128</v>
      </c>
      <c r="C33682" s="2">
        <v>48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45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38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44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34132</v>
      </c>
      <c r="C33686" s="2">
        <v>50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34133</v>
      </c>
      <c r="C33687" s="2">
        <v>53</v>
      </c>
      <c r="D33687" s="2" t="s">
        <v>449</v>
      </c>
      <c r="E33687" s="2"/>
      <c r="F33687" s="2"/>
      <c r="G33687" s="2"/>
      <c r="H33687" s="2"/>
    </row>
    <row r="33688" spans="2:8">
      <c r="B33688" s="2" t="s">
        <v>34134</v>
      </c>
      <c r="C33688" s="2">
        <v>55</v>
      </c>
      <c r="D33688" s="2" t="s">
        <v>449</v>
      </c>
      <c r="E33688" s="2"/>
      <c r="F33688" s="2"/>
      <c r="G33688" s="2"/>
      <c r="H33688" s="2"/>
    </row>
    <row r="33689" spans="2:8">
      <c r="B33689" s="2" t="s">
        <v>34135</v>
      </c>
      <c r="C33689" s="2">
        <v>58</v>
      </c>
      <c r="D33689" s="2" t="s">
        <v>449</v>
      </c>
      <c r="E33689" s="2"/>
      <c r="F33689" s="2"/>
      <c r="G33689" s="2"/>
      <c r="H33689" s="2"/>
    </row>
    <row r="33690" spans="2:8">
      <c r="B33690" s="2" t="s">
        <v>34136</v>
      </c>
      <c r="C33690" s="2">
        <v>43</v>
      </c>
      <c r="D33690" s="2" t="s">
        <v>449</v>
      </c>
      <c r="E33690" s="2"/>
      <c r="F33690" s="2"/>
      <c r="G33690" s="2"/>
      <c r="H33690" s="2"/>
    </row>
    <row r="33691" spans="2:8">
      <c r="B33691" s="2" t="s">
        <v>34137</v>
      </c>
      <c r="C33691" s="2">
        <v>47</v>
      </c>
      <c r="D33691" s="2" t="s">
        <v>449</v>
      </c>
      <c r="E33691" s="2"/>
      <c r="F33691" s="2"/>
      <c r="G33691" s="2"/>
      <c r="H33691" s="2"/>
    </row>
    <row r="33692" spans="2:8">
      <c r="B33692" s="2" t="s">
        <v>34138</v>
      </c>
      <c r="C33692" s="2">
        <v>49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34139</v>
      </c>
      <c r="C33693" s="2">
        <v>48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34140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40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50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47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43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41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59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52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42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46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34154</v>
      </c>
      <c r="C33708" s="2">
        <v>52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34155</v>
      </c>
      <c r="C33709" s="2">
        <v>53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34156</v>
      </c>
      <c r="C33710" s="2">
        <v>28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34157</v>
      </c>
      <c r="C33711" s="2">
        <v>31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34158</v>
      </c>
      <c r="C33712" s="2">
        <v>35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34159</v>
      </c>
      <c r="C33713" s="2">
        <v>46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34160</v>
      </c>
      <c r="C33714" s="2">
        <v>41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42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34162</v>
      </c>
      <c r="C33716" s="2">
        <v>48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34163</v>
      </c>
      <c r="C33717" s="2">
        <v>50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51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34165</v>
      </c>
      <c r="C33719" s="2">
        <v>53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34166</v>
      </c>
      <c r="C33720" s="2">
        <v>23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34167</v>
      </c>
      <c r="C33721" s="2">
        <v>28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34168</v>
      </c>
      <c r="C33722" s="2">
        <v>29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34169</v>
      </c>
      <c r="C33723" s="2">
        <v>43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46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34171</v>
      </c>
      <c r="C33725" s="2">
        <v>52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34172</v>
      </c>
      <c r="C33726" s="2">
        <v>54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34173</v>
      </c>
      <c r="C33727" s="2">
        <v>59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34174</v>
      </c>
      <c r="C33728" s="2">
        <v>65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34175</v>
      </c>
      <c r="C33729" s="2">
        <v>66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34176</v>
      </c>
      <c r="C33730" s="2">
        <v>37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34177</v>
      </c>
      <c r="C33731" s="2">
        <v>40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34178</v>
      </c>
      <c r="C33732" s="2">
        <v>48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54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34180</v>
      </c>
      <c r="C33734" s="2">
        <v>59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34181</v>
      </c>
      <c r="C33735" s="2">
        <v>60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34182</v>
      </c>
      <c r="C33736" s="2">
        <v>45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34183</v>
      </c>
      <c r="C33737" s="2">
        <v>50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34184</v>
      </c>
      <c r="C33738" s="2">
        <v>52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34185</v>
      </c>
      <c r="C33739" s="2">
        <v>52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34186</v>
      </c>
      <c r="C33740" s="2">
        <v>47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34187</v>
      </c>
      <c r="C33741" s="2">
        <v>54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34188</v>
      </c>
      <c r="C33742" s="2">
        <v>59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34189</v>
      </c>
      <c r="C33743" s="2">
        <v>39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38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46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44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42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37</v>
      </c>
      <c r="D33751" s="2" t="s">
        <v>449</v>
      </c>
      <c r="E33751" s="2"/>
      <c r="F33751" s="2"/>
      <c r="G33751" s="2"/>
      <c r="H33751" s="2"/>
    </row>
    <row r="33752" spans="2:8">
      <c r="B33752" s="2" t="s">
        <v>34198</v>
      </c>
      <c r="C33752" s="2">
        <v>45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34199</v>
      </c>
      <c r="C33753" s="2">
        <v>52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34200</v>
      </c>
      <c r="C33754" s="2">
        <v>49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48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43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15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53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34209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34210</v>
      </c>
      <c r="C33764" s="2">
        <v>23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34211</v>
      </c>
      <c r="C33765" s="2">
        <v>55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34212</v>
      </c>
      <c r="C33766" s="2">
        <v>57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34213</v>
      </c>
      <c r="C33767" s="2">
        <v>62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34214</v>
      </c>
      <c r="C33768" s="2">
        <v>43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41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39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50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46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40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43</v>
      </c>
      <c r="D33777" s="2" t="s">
        <v>449</v>
      </c>
      <c r="E33777" s="2"/>
      <c r="F33777" s="2"/>
      <c r="G33777" s="2"/>
      <c r="H33777" s="2"/>
    </row>
    <row r="33778" spans="2:8">
      <c r="B33778" s="2" t="s">
        <v>34224</v>
      </c>
      <c r="C33778" s="2">
        <v>42</v>
      </c>
      <c r="D33778" s="2" t="s">
        <v>449</v>
      </c>
      <c r="E33778" s="2"/>
      <c r="F33778" s="2"/>
      <c r="G33778" s="2"/>
      <c r="H33778" s="2"/>
    </row>
    <row r="33779" spans="2:8">
      <c r="B33779" s="2" t="s">
        <v>34225</v>
      </c>
      <c r="C33779" s="2">
        <v>46</v>
      </c>
      <c r="D33779" s="2" t="s">
        <v>449</v>
      </c>
      <c r="E33779" s="2"/>
      <c r="F33779" s="2"/>
      <c r="G33779" s="2"/>
      <c r="H33779" s="2"/>
    </row>
    <row r="33780" spans="2:8">
      <c r="B33780" s="2" t="s">
        <v>34226</v>
      </c>
      <c r="C33780" s="2">
        <v>47</v>
      </c>
      <c r="D33780" s="2" t="s">
        <v>449</v>
      </c>
      <c r="E33780" s="2"/>
      <c r="F33780" s="2"/>
      <c r="G33780" s="2"/>
      <c r="H33780" s="2"/>
    </row>
    <row r="33781" spans="2:8">
      <c r="B33781" s="2" t="s">
        <v>34227</v>
      </c>
      <c r="C33781" s="2">
        <v>31</v>
      </c>
      <c r="D33781" s="2" t="s">
        <v>449</v>
      </c>
      <c r="E33781" s="2"/>
      <c r="F33781" s="2"/>
      <c r="G33781" s="2"/>
      <c r="H33781" s="2"/>
    </row>
    <row r="33782" spans="2:8">
      <c r="B33782" s="2" t="s">
        <v>34228</v>
      </c>
      <c r="C33782" s="2">
        <v>41</v>
      </c>
      <c r="D33782" s="2" t="s">
        <v>449</v>
      </c>
      <c r="E33782" s="2"/>
      <c r="F33782" s="2"/>
      <c r="G33782" s="2"/>
      <c r="H33782" s="2"/>
    </row>
    <row r="33783" spans="2:8">
      <c r="B33783" s="2" t="s">
        <v>34229</v>
      </c>
      <c r="C33783" s="2">
        <v>47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50</v>
      </c>
      <c r="D33784" s="2" t="s">
        <v>449</v>
      </c>
      <c r="E33784" s="2"/>
      <c r="F33784" s="2"/>
      <c r="G33784" s="2"/>
      <c r="H33784" s="2"/>
    </row>
    <row r="33785" spans="2:8">
      <c r="B33785" s="2" t="s">
        <v>34231</v>
      </c>
      <c r="C33785" s="2">
        <v>56</v>
      </c>
      <c r="D33785" s="2" t="s">
        <v>449</v>
      </c>
      <c r="E33785" s="2"/>
      <c r="F33785" s="2"/>
      <c r="G33785" s="2"/>
      <c r="H33785" s="2"/>
    </row>
    <row r="33786" spans="2:8">
      <c r="B33786" s="2" t="s">
        <v>34232</v>
      </c>
      <c r="C33786" s="2">
        <v>42</v>
      </c>
      <c r="D33786" s="2" t="s">
        <v>449</v>
      </c>
      <c r="E33786" s="2"/>
      <c r="F33786" s="2"/>
      <c r="G33786" s="2"/>
      <c r="H33786" s="2"/>
    </row>
    <row r="33787" spans="2:8">
      <c r="B33787" s="2" t="s">
        <v>34233</v>
      </c>
      <c r="C33787" s="2">
        <v>44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34234</v>
      </c>
      <c r="C33788" s="2">
        <v>44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34235</v>
      </c>
      <c r="C33789" s="2">
        <v>53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41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26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34239</v>
      </c>
      <c r="C33793" s="2">
        <v>26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34240</v>
      </c>
      <c r="C33794" s="2">
        <v>40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27</v>
      </c>
      <c r="D33795" s="2" t="s">
        <v>449</v>
      </c>
      <c r="E33795" s="2"/>
      <c r="F33795" s="2"/>
      <c r="G33795" s="2"/>
      <c r="H33795" s="2"/>
    </row>
    <row r="33796" spans="2:8">
      <c r="B33796" s="2" t="s">
        <v>34242</v>
      </c>
      <c r="C33796" s="2">
        <v>31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34243</v>
      </c>
      <c r="C33797" s="2">
        <v>35</v>
      </c>
      <c r="D33797" s="2" t="s">
        <v>449</v>
      </c>
      <c r="E33797" s="2"/>
      <c r="F33797" s="2"/>
      <c r="G33797" s="2"/>
      <c r="H33797" s="2"/>
    </row>
    <row r="33798" spans="2:8">
      <c r="B33798" s="2" t="s">
        <v>34244</v>
      </c>
      <c r="C33798" s="2">
        <v>38</v>
      </c>
      <c r="D33798" s="2" t="s">
        <v>449</v>
      </c>
      <c r="E33798" s="2"/>
      <c r="F33798" s="2"/>
      <c r="G33798" s="2"/>
      <c r="H33798" s="2"/>
    </row>
    <row r="33799" spans="2:8">
      <c r="B33799" s="2" t="s">
        <v>34245</v>
      </c>
      <c r="C33799" s="2">
        <v>41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57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57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34253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36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42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34256</v>
      </c>
      <c r="C33810" s="2">
        <v>47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34257</v>
      </c>
      <c r="C33811" s="2">
        <v>53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34258</v>
      </c>
      <c r="C33812" s="2">
        <v>57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34259</v>
      </c>
      <c r="C33813" s="2">
        <v>51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34260</v>
      </c>
      <c r="C33814" s="2">
        <v>54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34261</v>
      </c>
      <c r="C33815" s="2">
        <v>55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34262</v>
      </c>
      <c r="C33816" s="2">
        <v>45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44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29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34265</v>
      </c>
      <c r="C33819" s="2">
        <v>37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34266</v>
      </c>
      <c r="C33820" s="2">
        <v>41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34267</v>
      </c>
      <c r="C33821" s="2">
        <v>48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27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34270</v>
      </c>
      <c r="C33824" s="2">
        <v>29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34271</v>
      </c>
      <c r="C33825" s="2">
        <v>33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34272</v>
      </c>
      <c r="C33826" s="2">
        <v>38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34273</v>
      </c>
      <c r="C33827" s="2">
        <v>42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34274</v>
      </c>
      <c r="C33828" s="2">
        <v>45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34275</v>
      </c>
      <c r="C33829" s="2">
        <v>48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34276</v>
      </c>
      <c r="C33830" s="2">
        <v>50</v>
      </c>
      <c r="D33830" s="2" t="s">
        <v>449</v>
      </c>
      <c r="E33830" s="2"/>
      <c r="F33830" s="2"/>
      <c r="G33830" s="2"/>
      <c r="H33830" s="2"/>
    </row>
    <row r="33831" spans="2:8">
      <c r="B33831" s="2" t="s">
        <v>34277</v>
      </c>
      <c r="C33831" s="2">
        <v>56</v>
      </c>
      <c r="D33831" s="2" t="s">
        <v>449</v>
      </c>
      <c r="E33831" s="2"/>
      <c r="F33831" s="2"/>
      <c r="G33831" s="2"/>
      <c r="H33831" s="2"/>
    </row>
    <row r="33832" spans="2:8">
      <c r="B33832" s="2" t="s">
        <v>34278</v>
      </c>
      <c r="C33832" s="2">
        <v>45</v>
      </c>
      <c r="D33832" s="2" t="s">
        <v>449</v>
      </c>
      <c r="E33832" s="2"/>
      <c r="F33832" s="2"/>
      <c r="G33832" s="2"/>
      <c r="H33832" s="2"/>
    </row>
    <row r="33833" spans="2:8">
      <c r="B33833" s="2" t="s">
        <v>34279</v>
      </c>
      <c r="C33833" s="2">
        <v>50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34280</v>
      </c>
      <c r="C33834" s="2">
        <v>52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34281</v>
      </c>
      <c r="C33835" s="2">
        <v>54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34282</v>
      </c>
      <c r="C33836" s="2">
        <v>41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85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34286</v>
      </c>
      <c r="C33840" s="2">
        <v>47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47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44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52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34291</v>
      </c>
      <c r="C33845" s="2">
        <v>50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46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46</v>
      </c>
      <c r="D33847" s="2" t="s">
        <v>449</v>
      </c>
      <c r="E33847" s="2"/>
      <c r="F33847" s="2"/>
      <c r="G33847" s="2"/>
      <c r="H33847" s="2"/>
    </row>
    <row r="33848" spans="2:8">
      <c r="B33848" s="2" t="s">
        <v>34294</v>
      </c>
      <c r="C33848" s="2">
        <v>53</v>
      </c>
      <c r="D33848" s="2" t="s">
        <v>449</v>
      </c>
      <c r="E33848" s="2"/>
      <c r="F33848" s="2"/>
      <c r="G33848" s="2"/>
      <c r="H33848" s="2"/>
    </row>
    <row r="33849" spans="2:8">
      <c r="B33849" s="2" t="s">
        <v>34295</v>
      </c>
      <c r="C33849" s="2">
        <v>57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34296</v>
      </c>
      <c r="C33850" s="2">
        <v>44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40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48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34299</v>
      </c>
      <c r="C33853" s="2">
        <v>52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34300</v>
      </c>
      <c r="C33854" s="2">
        <v>56</v>
      </c>
      <c r="D33854" s="2" t="s">
        <v>449</v>
      </c>
      <c r="E33854" s="2"/>
      <c r="F33854" s="2"/>
      <c r="G33854" s="2"/>
      <c r="H33854" s="2"/>
    </row>
    <row r="33855" spans="2:8">
      <c r="B33855" s="2" t="s">
        <v>34301</v>
      </c>
      <c r="C33855" s="2">
        <v>59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34302</v>
      </c>
      <c r="C33856" s="2">
        <v>60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34303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50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34311</v>
      </c>
      <c r="C33865" s="2">
        <v>54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34312</v>
      </c>
      <c r="C33866" s="2">
        <v>58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34313</v>
      </c>
      <c r="C33867" s="2">
        <v>63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55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52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45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52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34318</v>
      </c>
      <c r="C33872" s="2">
        <v>60</v>
      </c>
      <c r="D33872" s="2" t="s">
        <v>449</v>
      </c>
      <c r="E33872" s="2"/>
      <c r="F33872" s="2"/>
      <c r="G33872" s="2"/>
      <c r="H33872" s="2"/>
    </row>
    <row r="33873" spans="2:8">
      <c r="B33873" s="2" t="s">
        <v>34319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53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52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48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39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34326</v>
      </c>
      <c r="C33880" s="2">
        <v>48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34327</v>
      </c>
      <c r="C33881" s="2">
        <v>52</v>
      </c>
      <c r="D33881" s="2" t="s">
        <v>449</v>
      </c>
      <c r="E33881" s="2"/>
      <c r="F33881" s="2"/>
      <c r="G33881" s="2"/>
      <c r="H33881" s="2"/>
    </row>
    <row r="33882" spans="2:8">
      <c r="B33882" s="2" t="s">
        <v>34328</v>
      </c>
      <c r="C33882" s="2">
        <v>52</v>
      </c>
      <c r="D33882" s="2" t="s">
        <v>449</v>
      </c>
      <c r="E33882" s="2"/>
      <c r="F33882" s="2"/>
      <c r="G33882" s="2"/>
      <c r="H33882" s="2"/>
    </row>
    <row r="33883" spans="2:8">
      <c r="B33883" s="2" t="s">
        <v>34329</v>
      </c>
      <c r="C33883" s="2">
        <v>57</v>
      </c>
      <c r="D33883" s="2" t="s">
        <v>449</v>
      </c>
      <c r="E33883" s="2"/>
      <c r="F33883" s="2"/>
      <c r="G33883" s="2"/>
      <c r="H33883" s="2"/>
    </row>
    <row r="33884" spans="2:8">
      <c r="B33884" s="2" t="s">
        <v>34330</v>
      </c>
      <c r="C33884" s="2">
        <v>62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34331</v>
      </c>
      <c r="C33885" s="2">
        <v>67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34332</v>
      </c>
      <c r="C33886" s="2">
        <v>53</v>
      </c>
      <c r="D33886" s="2" t="s">
        <v>449</v>
      </c>
      <c r="E33886" s="2"/>
      <c r="F33886" s="2"/>
      <c r="G33886" s="2"/>
      <c r="H33886" s="2"/>
    </row>
    <row r="33887" spans="2:8">
      <c r="B33887" s="2" t="s">
        <v>34333</v>
      </c>
      <c r="C33887" s="2">
        <v>55</v>
      </c>
      <c r="D33887" s="2" t="s">
        <v>449</v>
      </c>
      <c r="E33887" s="2"/>
      <c r="F33887" s="2"/>
      <c r="G33887" s="2"/>
      <c r="H33887" s="2"/>
    </row>
    <row r="33888" spans="2:8">
      <c r="B33888" s="2" t="s">
        <v>34334</v>
      </c>
      <c r="C33888" s="2">
        <v>47</v>
      </c>
      <c r="D33888" s="2" t="s">
        <v>449</v>
      </c>
      <c r="E33888" s="2"/>
      <c r="F33888" s="2"/>
      <c r="G33888" s="2"/>
      <c r="H33888" s="2"/>
    </row>
    <row r="33889" spans="2:8">
      <c r="B33889" s="2" t="s">
        <v>34335</v>
      </c>
      <c r="C33889" s="2">
        <v>53</v>
      </c>
      <c r="D33889" s="2" t="s">
        <v>449</v>
      </c>
      <c r="E33889" s="2"/>
      <c r="F33889" s="2"/>
      <c r="G33889" s="2"/>
      <c r="H33889" s="2"/>
    </row>
    <row r="33890" spans="2:8">
      <c r="B33890" s="2" t="s">
        <v>34336</v>
      </c>
      <c r="C33890" s="2">
        <v>57</v>
      </c>
      <c r="D33890" s="2" t="s">
        <v>449</v>
      </c>
      <c r="E33890" s="2"/>
      <c r="F33890" s="2"/>
      <c r="G33890" s="2"/>
      <c r="H33890" s="2"/>
    </row>
    <row r="33891" spans="2:8">
      <c r="B33891" s="2" t="s">
        <v>34337</v>
      </c>
      <c r="C33891" s="2">
        <v>49</v>
      </c>
      <c r="D33891" s="2" t="s">
        <v>449</v>
      </c>
      <c r="E33891" s="2"/>
      <c r="F33891" s="2"/>
      <c r="G33891" s="2"/>
      <c r="H33891" s="2"/>
    </row>
    <row r="33892" spans="2:8">
      <c r="B33892" s="2" t="s">
        <v>34338</v>
      </c>
      <c r="C33892" s="2">
        <v>51</v>
      </c>
      <c r="D33892" s="2" t="s">
        <v>449</v>
      </c>
      <c r="E33892" s="2"/>
      <c r="F33892" s="2"/>
      <c r="G33892" s="2"/>
      <c r="H33892" s="2"/>
    </row>
    <row r="33893" spans="2:8">
      <c r="B33893" s="2" t="s">
        <v>34339</v>
      </c>
      <c r="C33893" s="2">
        <v>52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34340</v>
      </c>
      <c r="C33894" s="2">
        <v>57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34341</v>
      </c>
      <c r="C33895" s="2">
        <v>64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34342</v>
      </c>
      <c r="C33896" s="2">
        <v>51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34343</v>
      </c>
      <c r="C33897" s="2">
        <v>50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34344</v>
      </c>
      <c r="C33898" s="2">
        <v>47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51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56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51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51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61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69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75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36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41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44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47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44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34358</v>
      </c>
      <c r="C33912" s="2">
        <v>47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34359</v>
      </c>
      <c r="C33913" s="2">
        <v>50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34360</v>
      </c>
      <c r="C33914" s="2">
        <v>52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34361</v>
      </c>
      <c r="C33915" s="2">
        <v>45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34362</v>
      </c>
      <c r="C33916" s="2">
        <v>50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46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50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34365</v>
      </c>
      <c r="C33919" s="2">
        <v>56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47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55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53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50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47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48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44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50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46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55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34378</v>
      </c>
      <c r="C33932" s="2">
        <v>59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34379</v>
      </c>
      <c r="C33933" s="2">
        <v>61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34380</v>
      </c>
      <c r="C33934" s="2">
        <v>70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34381</v>
      </c>
      <c r="C33935" s="2">
        <v>78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34382</v>
      </c>
      <c r="C33936" s="2">
        <v>48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45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34384</v>
      </c>
      <c r="C33938" s="2">
        <v>55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34385</v>
      </c>
      <c r="C33939" s="2">
        <v>52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34386</v>
      </c>
      <c r="C33940" s="2">
        <v>47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34387</v>
      </c>
      <c r="C33941" s="2">
        <v>24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34388</v>
      </c>
      <c r="C33942" s="2">
        <v>31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34389</v>
      </c>
      <c r="C33943" s="2">
        <v>36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34390</v>
      </c>
      <c r="C33944" s="2">
        <v>40</v>
      </c>
      <c r="D33944" s="2" t="s">
        <v>449</v>
      </c>
      <c r="E33944" s="2"/>
      <c r="F33944" s="2"/>
      <c r="G33944" s="2"/>
      <c r="H33944" s="2"/>
    </row>
    <row r="33945" spans="2:8">
      <c r="B33945" s="2" t="s">
        <v>34391</v>
      </c>
      <c r="C33945" s="2">
        <v>45</v>
      </c>
      <c r="D33945" s="2" t="s">
        <v>449</v>
      </c>
      <c r="E33945" s="2"/>
      <c r="F33945" s="2"/>
      <c r="G33945" s="2"/>
      <c r="H33945" s="2"/>
    </row>
    <row r="33946" spans="2:8">
      <c r="B33946" s="2" t="s">
        <v>34392</v>
      </c>
      <c r="C33946" s="2">
        <v>49</v>
      </c>
      <c r="D33946" s="2" t="s">
        <v>449</v>
      </c>
      <c r="E33946" s="2"/>
      <c r="F33946" s="2"/>
      <c r="G33946" s="2"/>
      <c r="H33946" s="2"/>
    </row>
    <row r="33947" spans="2:8">
      <c r="B33947" s="2" t="s">
        <v>34393</v>
      </c>
      <c r="C33947" s="2">
        <v>50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34394</v>
      </c>
      <c r="C33948" s="2">
        <v>54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34395</v>
      </c>
      <c r="C33949" s="2">
        <v>57</v>
      </c>
      <c r="D33949" s="2" t="s">
        <v>449</v>
      </c>
      <c r="E33949" s="2"/>
      <c r="F33949" s="2"/>
      <c r="G33949" s="2"/>
      <c r="H33949" s="2"/>
    </row>
    <row r="33950" spans="2:8">
      <c r="B33950" s="2" t="s">
        <v>34396</v>
      </c>
      <c r="C33950" s="2">
        <v>43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34397</v>
      </c>
      <c r="C33951" s="2">
        <v>49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34398</v>
      </c>
      <c r="C33952" s="2">
        <v>54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34399</v>
      </c>
      <c r="C33953" s="2">
        <v>51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34400</v>
      </c>
      <c r="C33954" s="2">
        <v>55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34401</v>
      </c>
      <c r="C33955" s="2">
        <v>57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34402</v>
      </c>
      <c r="C33956" s="2">
        <v>60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34403</v>
      </c>
      <c r="C33957" s="2">
        <v>51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49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45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34406</v>
      </c>
      <c r="C33960" s="2">
        <v>48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34407</v>
      </c>
      <c r="C33961" s="2">
        <v>50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34408</v>
      </c>
      <c r="C33962" s="2">
        <v>39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34409</v>
      </c>
      <c r="C33963" s="2">
        <v>43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34410</v>
      </c>
      <c r="C33964" s="2">
        <v>45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34411</v>
      </c>
      <c r="C33965" s="2">
        <v>49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34412</v>
      </c>
      <c r="C33966" s="2">
        <v>50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34413</v>
      </c>
      <c r="C33967" s="2">
        <v>53</v>
      </c>
      <c r="D33967" s="2" t="s">
        <v>449</v>
      </c>
      <c r="E33967" s="2"/>
      <c r="F33967" s="2"/>
      <c r="G33967" s="2"/>
      <c r="H33967" s="2"/>
    </row>
    <row r="33968" spans="2:8">
      <c r="B33968" s="2" t="s">
        <v>34414</v>
      </c>
      <c r="C33968" s="2">
        <v>47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34415</v>
      </c>
      <c r="C33969" s="2">
        <v>54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34416</v>
      </c>
      <c r="C33970" s="2">
        <v>58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34417</v>
      </c>
      <c r="C33971" s="2">
        <v>62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34418</v>
      </c>
      <c r="C33972" s="2">
        <v>35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34419</v>
      </c>
      <c r="C33973" s="2">
        <v>44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34420</v>
      </c>
      <c r="C33974" s="2">
        <v>53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34421</v>
      </c>
      <c r="C33975" s="2">
        <v>47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34422</v>
      </c>
      <c r="C33976" s="2">
        <v>54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34423</v>
      </c>
      <c r="C33977" s="2">
        <v>57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34424</v>
      </c>
      <c r="C33978" s="2">
        <v>59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34425</v>
      </c>
      <c r="C33979" s="2">
        <v>40</v>
      </c>
      <c r="D33979" s="2" t="s">
        <v>449</v>
      </c>
      <c r="E33979" s="2"/>
      <c r="F33979" s="2"/>
      <c r="G33979" s="2"/>
      <c r="H33979" s="2"/>
    </row>
    <row r="33980" spans="2:8">
      <c r="B33980" s="2" t="s">
        <v>34426</v>
      </c>
      <c r="C33980" s="2">
        <v>43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34427</v>
      </c>
      <c r="C33981" s="2">
        <v>45</v>
      </c>
      <c r="D33981" s="2" t="s">
        <v>449</v>
      </c>
      <c r="E33981" s="2"/>
      <c r="F33981" s="2"/>
      <c r="G33981" s="2"/>
      <c r="H33981" s="2"/>
    </row>
    <row r="33982" spans="2:8">
      <c r="B33982" s="2" t="s">
        <v>34428</v>
      </c>
      <c r="C33982" s="2">
        <v>46</v>
      </c>
      <c r="D33982" s="2" t="s">
        <v>449</v>
      </c>
      <c r="E33982" s="2"/>
      <c r="F33982" s="2"/>
      <c r="G33982" s="2"/>
      <c r="H33982" s="2"/>
    </row>
    <row r="33983" spans="2:8">
      <c r="B33983" s="2" t="s">
        <v>34429</v>
      </c>
      <c r="C33983" s="2">
        <v>51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50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49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38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62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34435</v>
      </c>
      <c r="C33989" s="2">
        <v>66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34436</v>
      </c>
      <c r="C33990" s="2">
        <v>56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34437</v>
      </c>
      <c r="C33991" s="2">
        <v>62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34438</v>
      </c>
      <c r="C33992" s="2">
        <v>66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34439</v>
      </c>
      <c r="C33993" s="2">
        <v>67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34440</v>
      </c>
      <c r="C33994" s="2">
        <v>32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34441</v>
      </c>
      <c r="C33995" s="2">
        <v>42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34442</v>
      </c>
      <c r="C33996" s="2">
        <v>53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34443</v>
      </c>
      <c r="C33997" s="2">
        <v>51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34444</v>
      </c>
      <c r="C33998" s="2">
        <v>59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34445</v>
      </c>
      <c r="C33999" s="2">
        <v>64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34446</v>
      </c>
      <c r="C34000" s="2">
        <v>64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59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49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57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43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69</v>
      </c>
      <c r="D34006" s="2" t="s">
        <v>449</v>
      </c>
      <c r="E34006" s="2"/>
      <c r="F34006" s="2"/>
      <c r="G34006" s="2"/>
      <c r="H34006" s="2"/>
    </row>
    <row r="34007" spans="2:8">
      <c r="B34007" s="2" t="s">
        <v>34453</v>
      </c>
      <c r="C34007" s="2">
        <v>75</v>
      </c>
      <c r="D34007" s="2" t="s">
        <v>449</v>
      </c>
      <c r="E34007" s="2"/>
      <c r="F34007" s="2"/>
      <c r="G34007" s="2"/>
      <c r="H34007" s="2"/>
    </row>
    <row r="34008" spans="2:8">
      <c r="B34008" s="2" t="s">
        <v>34454</v>
      </c>
      <c r="C34008" s="2">
        <v>49</v>
      </c>
      <c r="D34008" s="2" t="s">
        <v>449</v>
      </c>
      <c r="E34008" s="2"/>
      <c r="F34008" s="2"/>
      <c r="G34008" s="2"/>
      <c r="H34008" s="2"/>
    </row>
    <row r="34009" spans="2:8">
      <c r="B34009" s="2" t="s">
        <v>34455</v>
      </c>
      <c r="C34009" s="2">
        <v>53</v>
      </c>
      <c r="D34009" s="2" t="s">
        <v>449</v>
      </c>
      <c r="E34009" s="2"/>
      <c r="F34009" s="2"/>
      <c r="G34009" s="2"/>
      <c r="H34009" s="2"/>
    </row>
    <row r="34010" spans="2:8">
      <c r="B34010" s="2" t="s">
        <v>34456</v>
      </c>
      <c r="C34010" s="2">
        <v>65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34457</v>
      </c>
      <c r="C34011" s="2">
        <v>69</v>
      </c>
      <c r="D34011" s="2" t="s">
        <v>449</v>
      </c>
      <c r="E34011" s="2"/>
      <c r="F34011" s="2"/>
      <c r="G34011" s="2"/>
      <c r="H34011" s="2"/>
    </row>
    <row r="34012" spans="2:8">
      <c r="B34012" s="2" t="s">
        <v>34458</v>
      </c>
      <c r="C34012" s="2">
        <v>44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40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57</v>
      </c>
      <c r="D34015" s="2" t="s">
        <v>449</v>
      </c>
      <c r="E34015" s="2"/>
      <c r="F34015" s="2"/>
      <c r="G34015" s="2"/>
      <c r="H34015" s="2"/>
    </row>
    <row r="34016" spans="2:8">
      <c r="B34016" s="2" t="s">
        <v>34462</v>
      </c>
      <c r="C34016" s="2">
        <v>66</v>
      </c>
      <c r="D34016" s="2" t="s">
        <v>449</v>
      </c>
      <c r="E34016" s="2"/>
      <c r="F34016" s="2"/>
      <c r="G34016" s="2"/>
      <c r="H34016" s="2"/>
    </row>
    <row r="34017" spans="2:8">
      <c r="B34017" s="2" t="s">
        <v>34463</v>
      </c>
      <c r="C34017" s="2">
        <v>72</v>
      </c>
      <c r="D34017" s="2" t="s">
        <v>449</v>
      </c>
      <c r="E34017" s="2"/>
      <c r="F34017" s="2"/>
      <c r="G34017" s="2"/>
      <c r="H34017" s="2"/>
    </row>
    <row r="34018" spans="2:8">
      <c r="B34018" s="2" t="s">
        <v>34464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43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39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56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48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42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34472</v>
      </c>
      <c r="C34026" s="2">
        <v>45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34473</v>
      </c>
      <c r="C34027" s="2">
        <v>44</v>
      </c>
      <c r="D34027" s="2" t="s">
        <v>449</v>
      </c>
      <c r="E34027" s="2"/>
      <c r="F34027" s="2"/>
      <c r="G34027" s="2"/>
      <c r="H34027" s="2"/>
    </row>
    <row r="34028" spans="2:8">
      <c r="B34028" s="2" t="s">
        <v>34474</v>
      </c>
      <c r="C34028" s="2">
        <v>42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34475</v>
      </c>
      <c r="C34029" s="2">
        <v>56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34476</v>
      </c>
      <c r="C34030" s="2">
        <v>74</v>
      </c>
      <c r="D34030" s="2" t="s">
        <v>449</v>
      </c>
      <c r="E34030" s="2"/>
      <c r="F34030" s="2"/>
      <c r="G34030" s="2"/>
      <c r="H34030" s="2"/>
    </row>
    <row r="34031" spans="2:8">
      <c r="B34031" s="2" t="s">
        <v>34477</v>
      </c>
      <c r="C34031" s="2">
        <v>49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34478</v>
      </c>
      <c r="C34032" s="2">
        <v>52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34479</v>
      </c>
      <c r="C34033" s="2">
        <v>49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34480</v>
      </c>
      <c r="C34034" s="2">
        <v>53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34481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42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57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34485</v>
      </c>
      <c r="C34039" s="2">
        <v>64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34486</v>
      </c>
      <c r="C34040" s="2">
        <v>66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34487</v>
      </c>
      <c r="C34041" s="2">
        <v>48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34488</v>
      </c>
      <c r="C34042" s="2">
        <v>52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34489</v>
      </c>
      <c r="C34043" s="2">
        <v>54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34490</v>
      </c>
      <c r="C34044" s="2">
        <v>46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34491</v>
      </c>
      <c r="C34045" s="2">
        <v>52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34492</v>
      </c>
      <c r="C34046" s="2">
        <v>45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44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52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34495</v>
      </c>
      <c r="C34049" s="2">
        <v>56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34496</v>
      </c>
      <c r="C34050" s="2">
        <v>58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34497</v>
      </c>
      <c r="C34051" s="2">
        <v>32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34498</v>
      </c>
      <c r="C34052" s="2">
        <v>37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34499</v>
      </c>
      <c r="C34053" s="2">
        <v>39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34500</v>
      </c>
      <c r="C34054" s="2">
        <v>42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34501</v>
      </c>
      <c r="C34055" s="2">
        <v>45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34502</v>
      </c>
      <c r="C34056" s="2">
        <v>55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42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47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41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54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59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52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34512</v>
      </c>
      <c r="C34066" s="2">
        <v>49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34513</v>
      </c>
      <c r="C34067" s="2">
        <v>39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46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34515</v>
      </c>
      <c r="C34069" s="2">
        <v>51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51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34517</v>
      </c>
      <c r="C34071" s="2">
        <v>54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34518</v>
      </c>
      <c r="C34072" s="2">
        <v>52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34519</v>
      </c>
      <c r="C34073" s="2">
        <v>56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43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59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50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50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34525</v>
      </c>
      <c r="C34079" s="2">
        <v>59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34526</v>
      </c>
      <c r="C34080" s="2">
        <v>41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38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34528</v>
      </c>
      <c r="C34082" s="2">
        <v>43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34529</v>
      </c>
      <c r="C34083" s="2">
        <v>52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34530</v>
      </c>
      <c r="C34084" s="2">
        <v>53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34531</v>
      </c>
      <c r="C34085" s="2">
        <v>58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57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13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12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44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42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44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41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42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34541</v>
      </c>
      <c r="C34095" s="2">
        <v>46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34542</v>
      </c>
      <c r="C34096" s="2">
        <v>50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34543</v>
      </c>
      <c r="C34097" s="2">
        <v>54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34544</v>
      </c>
      <c r="C34098" s="2">
        <v>54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34545</v>
      </c>
      <c r="C34099" s="2">
        <v>44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34546</v>
      </c>
      <c r="C34100" s="2">
        <v>48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34547</v>
      </c>
      <c r="C34101" s="2">
        <v>52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34548</v>
      </c>
      <c r="C34102" s="2">
        <v>56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34549</v>
      </c>
      <c r="C34103" s="2">
        <v>43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41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39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47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34555</v>
      </c>
      <c r="C34109" s="2">
        <v>52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34556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34557</v>
      </c>
      <c r="C34111" s="2">
        <v>48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46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49</v>
      </c>
      <c r="D34114" s="2" t="s">
        <v>449</v>
      </c>
      <c r="E34114" s="2"/>
      <c r="F34114" s="2"/>
      <c r="G34114" s="2"/>
      <c r="H34114" s="2"/>
    </row>
    <row r="34115" spans="2:8">
      <c r="B34115" s="2" t="s">
        <v>34561</v>
      </c>
      <c r="C34115" s="2">
        <v>55</v>
      </c>
      <c r="D34115" s="2" t="s">
        <v>449</v>
      </c>
      <c r="E34115" s="2"/>
      <c r="F34115" s="2"/>
      <c r="G34115" s="2"/>
      <c r="H34115" s="2"/>
    </row>
    <row r="34116" spans="2:8">
      <c r="B34116" s="2" t="s">
        <v>34562</v>
      </c>
      <c r="C34116" s="2">
        <v>62</v>
      </c>
      <c r="D34116" s="2" t="s">
        <v>449</v>
      </c>
      <c r="E34116" s="2"/>
      <c r="F34116" s="2"/>
      <c r="G34116" s="2"/>
      <c r="H34116" s="2"/>
    </row>
    <row r="34117" spans="2:8">
      <c r="B34117" s="2" t="s">
        <v>34563</v>
      </c>
      <c r="C34117" s="2">
        <v>69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34564</v>
      </c>
      <c r="C34118" s="2">
        <v>50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46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34566</v>
      </c>
      <c r="C34120" s="2">
        <v>44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49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34568</v>
      </c>
      <c r="C34122" s="2">
        <v>55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34569</v>
      </c>
      <c r="C34123" s="2">
        <v>59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34570</v>
      </c>
      <c r="C34124" s="2">
        <v>63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34571</v>
      </c>
      <c r="C34125" s="2">
        <v>36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49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41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19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47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43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40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34585</v>
      </c>
      <c r="C34139" s="2">
        <v>51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34586</v>
      </c>
      <c r="C34140" s="2">
        <v>20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34587</v>
      </c>
      <c r="C34141" s="2">
        <v>21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21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34589</v>
      </c>
      <c r="C34143" s="2">
        <v>25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34590</v>
      </c>
      <c r="C34144" s="2">
        <v>34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34591</v>
      </c>
      <c r="C34145" s="2">
        <v>43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34592</v>
      </c>
      <c r="C34146" s="2">
        <v>37</v>
      </c>
      <c r="D34146" s="2" t="s">
        <v>449</v>
      </c>
      <c r="E34146" s="2"/>
      <c r="F34146" s="2"/>
      <c r="G34146" s="2"/>
      <c r="H34146" s="2"/>
    </row>
    <row r="34147" spans="2:8">
      <c r="B34147" s="2" t="s">
        <v>34593</v>
      </c>
      <c r="C34147" s="2">
        <v>41</v>
      </c>
      <c r="D34147" s="2" t="s">
        <v>449</v>
      </c>
      <c r="E34147" s="2"/>
      <c r="F34147" s="2"/>
      <c r="G34147" s="2"/>
      <c r="H34147" s="2"/>
    </row>
    <row r="34148" spans="2:8">
      <c r="B34148" s="2" t="s">
        <v>34594</v>
      </c>
      <c r="C34148" s="2">
        <v>45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34595</v>
      </c>
      <c r="C34149" s="2">
        <v>48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34596</v>
      </c>
      <c r="C34150" s="2">
        <v>49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34597</v>
      </c>
      <c r="C34151" s="2">
        <v>44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47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34599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52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34601</v>
      </c>
      <c r="C34155" s="2">
        <v>54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34602</v>
      </c>
      <c r="C34156" s="2">
        <v>50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34603</v>
      </c>
      <c r="C34157" s="2">
        <v>53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34604</v>
      </c>
      <c r="C34158" s="2">
        <v>57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34605</v>
      </c>
      <c r="C34159" s="2">
        <v>62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34606</v>
      </c>
      <c r="C34160" s="2">
        <v>57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34607</v>
      </c>
      <c r="C34161" s="2">
        <v>57</v>
      </c>
      <c r="D34161" s="2" t="s">
        <v>449</v>
      </c>
      <c r="E34161" s="2"/>
      <c r="F34161" s="2"/>
      <c r="G34161" s="2"/>
      <c r="H34161" s="2"/>
    </row>
    <row r="34162" spans="2:8">
      <c r="B34162" s="2" t="s">
        <v>34608</v>
      </c>
      <c r="C34162" s="2">
        <v>63</v>
      </c>
      <c r="D34162" s="2" t="s">
        <v>449</v>
      </c>
      <c r="E34162" s="2"/>
      <c r="F34162" s="2"/>
      <c r="G34162" s="2"/>
      <c r="H34162" s="2"/>
    </row>
    <row r="34163" spans="2:8">
      <c r="B34163" s="2" t="s">
        <v>34609</v>
      </c>
      <c r="C34163" s="2">
        <v>43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34610</v>
      </c>
      <c r="C34164" s="2">
        <v>49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34611</v>
      </c>
      <c r="C34165" s="2">
        <v>40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44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39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49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34616</v>
      </c>
      <c r="C34170" s="2">
        <v>51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34617</v>
      </c>
      <c r="C34171" s="2">
        <v>62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34618</v>
      </c>
      <c r="C34172" s="2">
        <v>61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34619</v>
      </c>
      <c r="C34173" s="2">
        <v>53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46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53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34623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59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34625</v>
      </c>
      <c r="C34179" s="2">
        <v>41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35</v>
      </c>
      <c r="D34181" s="2" t="s">
        <v>449</v>
      </c>
      <c r="E34181" s="2"/>
      <c r="F34181" s="2"/>
      <c r="G34181" s="2"/>
      <c r="H34181" s="2"/>
    </row>
    <row r="34182" spans="2:8">
      <c r="B34182" s="2" t="s">
        <v>34628</v>
      </c>
      <c r="C34182" s="2">
        <v>36</v>
      </c>
      <c r="D34182" s="2" t="s">
        <v>449</v>
      </c>
      <c r="E34182" s="2"/>
      <c r="F34182" s="2"/>
      <c r="G34182" s="2"/>
      <c r="H34182" s="2"/>
    </row>
    <row r="34183" spans="2:8">
      <c r="B34183" s="2" t="s">
        <v>34629</v>
      </c>
      <c r="C34183" s="2">
        <v>39</v>
      </c>
      <c r="D34183" s="2" t="s">
        <v>449</v>
      </c>
      <c r="E34183" s="2"/>
      <c r="F34183" s="2"/>
      <c r="G34183" s="2"/>
      <c r="H34183" s="2"/>
    </row>
    <row r="34184" spans="2:8">
      <c r="B34184" s="2" t="s">
        <v>34630</v>
      </c>
      <c r="C34184" s="2">
        <v>42</v>
      </c>
      <c r="D34184" s="2" t="s">
        <v>449</v>
      </c>
      <c r="E34184" s="2"/>
      <c r="F34184" s="2"/>
      <c r="G34184" s="2"/>
      <c r="H34184" s="2"/>
    </row>
    <row r="34185" spans="2:8">
      <c r="B34185" s="2" t="s">
        <v>34631</v>
      </c>
      <c r="C34185" s="2">
        <v>43</v>
      </c>
      <c r="D34185" s="2" t="s">
        <v>449</v>
      </c>
      <c r="E34185" s="2"/>
      <c r="F34185" s="2"/>
      <c r="G34185" s="2"/>
      <c r="H34185" s="2"/>
    </row>
    <row r="34186" spans="2:8">
      <c r="B34186" s="2" t="s">
        <v>34632</v>
      </c>
      <c r="C34186" s="2">
        <v>47</v>
      </c>
      <c r="D34186" s="2" t="s">
        <v>449</v>
      </c>
      <c r="E34186" s="2"/>
      <c r="F34186" s="2"/>
      <c r="G34186" s="2"/>
      <c r="H34186" s="2"/>
    </row>
    <row r="34187" spans="2:8">
      <c r="B34187" s="2" t="s">
        <v>34633</v>
      </c>
      <c r="C34187" s="2">
        <v>48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37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49</v>
      </c>
      <c r="D34189" s="2" t="s">
        <v>449</v>
      </c>
      <c r="E34189" s="2"/>
      <c r="F34189" s="2"/>
      <c r="G34189" s="2"/>
      <c r="H34189" s="2"/>
    </row>
    <row r="34190" spans="2:8">
      <c r="B34190" s="2" t="s">
        <v>34636</v>
      </c>
      <c r="C34190" s="2">
        <v>53</v>
      </c>
      <c r="D34190" s="2" t="s">
        <v>449</v>
      </c>
      <c r="E34190" s="2"/>
      <c r="F34190" s="2"/>
      <c r="G34190" s="2"/>
      <c r="H34190" s="2"/>
    </row>
    <row r="34191" spans="2:8">
      <c r="B34191" s="2" t="s">
        <v>34637</v>
      </c>
      <c r="C34191" s="2">
        <v>59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34638</v>
      </c>
      <c r="C34192" s="2">
        <v>64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34639</v>
      </c>
      <c r="C34193" s="2">
        <v>53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52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49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40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34643</v>
      </c>
      <c r="C34197" s="2">
        <v>44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34644</v>
      </c>
      <c r="C34198" s="2">
        <v>44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55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46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40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46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46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43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41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34653</v>
      </c>
      <c r="C34207" s="2">
        <v>43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34654</v>
      </c>
      <c r="C34208" s="2">
        <v>46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34655</v>
      </c>
      <c r="C34209" s="2">
        <v>26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34656</v>
      </c>
      <c r="C34210" s="2">
        <v>33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34657</v>
      </c>
      <c r="C34211" s="2">
        <v>39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34658</v>
      </c>
      <c r="C34212" s="2">
        <v>43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34659</v>
      </c>
      <c r="C34213" s="2">
        <v>44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34660</v>
      </c>
      <c r="C34214" s="2">
        <v>56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52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51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34663</v>
      </c>
      <c r="C34217" s="2">
        <v>57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34664</v>
      </c>
      <c r="C34218" s="2">
        <v>63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34665</v>
      </c>
      <c r="C34219" s="2">
        <v>50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34666</v>
      </c>
      <c r="C34220" s="2">
        <v>54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34667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53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34670</v>
      </c>
      <c r="C34224" s="2">
        <v>63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34671</v>
      </c>
      <c r="C34225" s="2">
        <v>50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53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47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31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34676</v>
      </c>
      <c r="C34230" s="2">
        <v>32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34677</v>
      </c>
      <c r="C34231" s="2">
        <v>47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47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47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52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47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41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58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56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50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51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47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50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48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46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55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34692</v>
      </c>
      <c r="C34246" s="2">
        <v>59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34693</v>
      </c>
      <c r="C34247" s="2">
        <v>63</v>
      </c>
      <c r="D34247" s="2" t="s">
        <v>449</v>
      </c>
      <c r="E34247" s="2"/>
      <c r="F34247" s="2"/>
      <c r="G34247" s="2"/>
      <c r="H34247" s="2"/>
    </row>
    <row r="34248" spans="2:8">
      <c r="B34248" s="2" t="s">
        <v>34694</v>
      </c>
      <c r="C34248" s="2">
        <v>53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48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42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51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34698</v>
      </c>
      <c r="C34252" s="2">
        <v>54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34699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35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34706</v>
      </c>
      <c r="C34260" s="2">
        <v>41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34707</v>
      </c>
      <c r="C34261" s="2">
        <v>44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34708</v>
      </c>
      <c r="C34262" s="2">
        <v>46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34709</v>
      </c>
      <c r="C34263" s="2">
        <v>48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34710</v>
      </c>
      <c r="C34264" s="2">
        <v>14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14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15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14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13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14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40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37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49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34721</v>
      </c>
      <c r="C34275" s="2">
        <v>55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34722</v>
      </c>
      <c r="C34276" s="2">
        <v>53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34723</v>
      </c>
      <c r="C34277" s="2">
        <v>54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34724</v>
      </c>
      <c r="C34278" s="2">
        <v>54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34725</v>
      </c>
      <c r="C34279" s="2">
        <v>59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57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57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55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51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48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38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46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34733</v>
      </c>
      <c r="C34287" s="2">
        <v>51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54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54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58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44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43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34740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34741</v>
      </c>
      <c r="C34295" s="2">
        <v>50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34742</v>
      </c>
      <c r="C34296" s="2">
        <v>57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34743</v>
      </c>
      <c r="C34297" s="2">
        <v>61</v>
      </c>
      <c r="D34297" s="2" t="s">
        <v>449</v>
      </c>
      <c r="E34297" s="2"/>
      <c r="F34297" s="2"/>
      <c r="G34297" s="2"/>
      <c r="H34297" s="2"/>
    </row>
    <row r="34298" spans="2:8">
      <c r="B34298" s="2" t="s">
        <v>34744</v>
      </c>
      <c r="C34298" s="2">
        <v>65</v>
      </c>
      <c r="D34298" s="2" t="s">
        <v>449</v>
      </c>
      <c r="E34298" s="2"/>
      <c r="F34298" s="2"/>
      <c r="G34298" s="2"/>
      <c r="H34298" s="2"/>
    </row>
    <row r="34299" spans="2:8">
      <c r="B34299" s="2" t="s">
        <v>34745</v>
      </c>
      <c r="C34299" s="2">
        <v>51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47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47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34749</v>
      </c>
      <c r="C34303" s="2">
        <v>52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34750</v>
      </c>
      <c r="C34304" s="2">
        <v>58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34751</v>
      </c>
      <c r="C34305" s="2">
        <v>67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34752</v>
      </c>
      <c r="C34306" s="2">
        <v>38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34753</v>
      </c>
      <c r="C34307" s="2">
        <v>44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34754</v>
      </c>
      <c r="C34308" s="2">
        <v>45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34755</v>
      </c>
      <c r="C34309" s="2">
        <v>46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34756</v>
      </c>
      <c r="C34310" s="2">
        <v>48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34757</v>
      </c>
      <c r="C34311" s="2">
        <v>50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34758</v>
      </c>
      <c r="C34312" s="2">
        <v>30</v>
      </c>
      <c r="D34312" s="2" t="s">
        <v>449</v>
      </c>
      <c r="E34312" s="2"/>
      <c r="F34312" s="2"/>
      <c r="G34312" s="2"/>
      <c r="H34312" s="2"/>
    </row>
    <row r="34313" spans="2:8">
      <c r="B34313" s="2" t="s">
        <v>34759</v>
      </c>
      <c r="C34313" s="2">
        <v>37</v>
      </c>
      <c r="D34313" s="2" t="s">
        <v>449</v>
      </c>
      <c r="E34313" s="2"/>
      <c r="F34313" s="2"/>
      <c r="G34313" s="2"/>
      <c r="H34313" s="2"/>
    </row>
    <row r="34314" spans="2:8">
      <c r="B34314" s="2" t="s">
        <v>34760</v>
      </c>
      <c r="C34314" s="2">
        <v>46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34761</v>
      </c>
      <c r="C34315" s="2">
        <v>53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34762</v>
      </c>
      <c r="C34316" s="2">
        <v>56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34763</v>
      </c>
      <c r="C34317" s="2">
        <v>51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34764</v>
      </c>
      <c r="C34318" s="2">
        <v>61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34765</v>
      </c>
      <c r="C34319" s="2">
        <v>65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34766</v>
      </c>
      <c r="C34320" s="2">
        <v>51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34767</v>
      </c>
      <c r="C34321" s="2">
        <v>53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34768</v>
      </c>
      <c r="C34322" s="2">
        <v>55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34769</v>
      </c>
      <c r="C34323" s="2">
        <v>56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34770</v>
      </c>
      <c r="C34324" s="2">
        <v>45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40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61</v>
      </c>
      <c r="D34326" s="2" t="s">
        <v>449</v>
      </c>
      <c r="E34326" s="2"/>
      <c r="F34326" s="2"/>
      <c r="G34326" s="2"/>
      <c r="H34326" s="2"/>
    </row>
    <row r="34327" spans="2:8">
      <c r="B34327" s="2" t="s">
        <v>34773</v>
      </c>
      <c r="C34327" s="2">
        <v>68</v>
      </c>
      <c r="D34327" s="2" t="s">
        <v>449</v>
      </c>
      <c r="E34327" s="2"/>
      <c r="F34327" s="2"/>
      <c r="G34327" s="2"/>
      <c r="H34327" s="2"/>
    </row>
    <row r="34328" spans="2:8">
      <c r="B34328" s="2" t="s">
        <v>34774</v>
      </c>
      <c r="C34328" s="2">
        <v>72</v>
      </c>
      <c r="D34328" s="2" t="s">
        <v>449</v>
      </c>
      <c r="E34328" s="2"/>
      <c r="F34328" s="2"/>
      <c r="G34328" s="2"/>
      <c r="H34328" s="2"/>
    </row>
    <row r="34329" spans="2:8">
      <c r="B34329" s="2" t="s">
        <v>34775</v>
      </c>
      <c r="C34329" s="2">
        <v>53</v>
      </c>
      <c r="D34329" s="2" t="s">
        <v>449</v>
      </c>
      <c r="E34329" s="2"/>
      <c r="F34329" s="2"/>
      <c r="G34329" s="2"/>
      <c r="H34329" s="2"/>
    </row>
    <row r="34330" spans="2:8">
      <c r="B34330" s="2" t="s">
        <v>34776</v>
      </c>
      <c r="C34330" s="2">
        <v>60</v>
      </c>
      <c r="D34330" s="2" t="s">
        <v>449</v>
      </c>
      <c r="E34330" s="2"/>
      <c r="F34330" s="2"/>
      <c r="G34330" s="2"/>
      <c r="H34330" s="2"/>
    </row>
    <row r="34331" spans="2:8">
      <c r="B34331" s="2" t="s">
        <v>34777</v>
      </c>
      <c r="C34331" s="2">
        <v>64</v>
      </c>
      <c r="D34331" s="2" t="s">
        <v>449</v>
      </c>
      <c r="E34331" s="2"/>
      <c r="F34331" s="2"/>
      <c r="G34331" s="2"/>
      <c r="H34331" s="2"/>
    </row>
    <row r="34332" spans="2:8">
      <c r="B34332" s="2" t="s">
        <v>34778</v>
      </c>
      <c r="C34332" s="2">
        <v>67</v>
      </c>
      <c r="D34332" s="2" t="s">
        <v>449</v>
      </c>
      <c r="E34332" s="2"/>
      <c r="F34332" s="2"/>
      <c r="G34332" s="2"/>
      <c r="H34332" s="2"/>
    </row>
    <row r="34333" spans="2:8">
      <c r="B34333" s="2" t="s">
        <v>34779</v>
      </c>
      <c r="C34333" s="2">
        <v>45</v>
      </c>
      <c r="D34333" s="2" t="s">
        <v>449</v>
      </c>
      <c r="E34333" s="2"/>
      <c r="F34333" s="2"/>
      <c r="G34333" s="2"/>
      <c r="H34333" s="2"/>
    </row>
    <row r="34334" spans="2:8">
      <c r="B34334" s="2" t="s">
        <v>34780</v>
      </c>
      <c r="C34334" s="2">
        <v>50</v>
      </c>
      <c r="D34334" s="2" t="s">
        <v>449</v>
      </c>
      <c r="E34334" s="2"/>
      <c r="F34334" s="2"/>
      <c r="G34334" s="2"/>
      <c r="H34334" s="2"/>
    </row>
    <row r="34335" spans="2:8">
      <c r="B34335" s="2" t="s">
        <v>34781</v>
      </c>
      <c r="C34335" s="2">
        <v>54</v>
      </c>
      <c r="D34335" s="2" t="s">
        <v>449</v>
      </c>
      <c r="E34335" s="2"/>
      <c r="F34335" s="2"/>
      <c r="G34335" s="2"/>
      <c r="H34335" s="2"/>
    </row>
    <row r="34336" spans="2:8">
      <c r="B34336" s="2" t="s">
        <v>34782</v>
      </c>
      <c r="C34336" s="2">
        <v>56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34783</v>
      </c>
      <c r="C34337" s="2">
        <v>27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34784</v>
      </c>
      <c r="C34338" s="2">
        <v>30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34785</v>
      </c>
      <c r="C34339" s="2">
        <v>33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34786</v>
      </c>
      <c r="C34340" s="2">
        <v>33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34787</v>
      </c>
      <c r="C34341" s="2">
        <v>35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34788</v>
      </c>
      <c r="C34342" s="2">
        <v>42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34789</v>
      </c>
      <c r="C34343" s="2">
        <v>42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34790</v>
      </c>
      <c r="C34344" s="2">
        <v>21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34791</v>
      </c>
      <c r="C34345" s="2">
        <v>47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30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34793</v>
      </c>
      <c r="C34347" s="2">
        <v>32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34794</v>
      </c>
      <c r="C34348" s="2">
        <v>33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34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34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35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34798</v>
      </c>
      <c r="C34352" s="2">
        <v>50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35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34800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42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52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60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65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27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38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47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58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59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34811</v>
      </c>
      <c r="C34365" s="2">
        <v>15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34812</v>
      </c>
      <c r="C34366" s="2">
        <v>16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16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16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34815</v>
      </c>
      <c r="C34369" s="2">
        <v>16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43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41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50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45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28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34822</v>
      </c>
      <c r="C34376" s="2">
        <v>31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34823</v>
      </c>
      <c r="C34377" s="2">
        <v>35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34824</v>
      </c>
      <c r="C34378" s="2">
        <v>34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34825</v>
      </c>
      <c r="C34379" s="2">
        <v>35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34826</v>
      </c>
      <c r="C34380" s="2">
        <v>41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34827</v>
      </c>
      <c r="C34381" s="2">
        <v>39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34828</v>
      </c>
      <c r="C34382" s="2">
        <v>47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34829</v>
      </c>
      <c r="C34383" s="2">
        <v>56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45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50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49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49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34834</v>
      </c>
      <c r="C34388" s="2">
        <v>48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39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56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34837</v>
      </c>
      <c r="C34391" s="2">
        <v>61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34838</v>
      </c>
      <c r="C34392" s="2">
        <v>65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34839</v>
      </c>
      <c r="C34393" s="2">
        <v>59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34840</v>
      </c>
      <c r="C34394" s="2">
        <v>64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34841</v>
      </c>
      <c r="C34395" s="2">
        <v>69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34842</v>
      </c>
      <c r="C34396" s="2">
        <v>37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34844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34845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34846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34847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34848</v>
      </c>
      <c r="C34402" s="2">
        <v>46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34849</v>
      </c>
      <c r="C34403" s="2">
        <v>52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34850</v>
      </c>
      <c r="C34404" s="2">
        <v>56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34851</v>
      </c>
      <c r="C34405" s="2">
        <v>59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34852</v>
      </c>
      <c r="C34406" s="2">
        <v>63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34853</v>
      </c>
      <c r="C34407" s="2">
        <v>66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34854</v>
      </c>
      <c r="C34408" s="2">
        <v>28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34855</v>
      </c>
      <c r="C34409" s="2">
        <v>40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34856</v>
      </c>
      <c r="C34410" s="2">
        <v>44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34857</v>
      </c>
      <c r="C34411" s="2">
        <v>37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34858</v>
      </c>
      <c r="C34412" s="2">
        <v>48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34859</v>
      </c>
      <c r="C34413" s="2">
        <v>55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34860</v>
      </c>
      <c r="C34414" s="2">
        <v>61</v>
      </c>
      <c r="D34414" s="2" t="s">
        <v>449</v>
      </c>
      <c r="E34414" s="2"/>
      <c r="F34414" s="2"/>
      <c r="G34414" s="2"/>
      <c r="H34414" s="2"/>
    </row>
    <row r="34415" spans="2:8">
      <c r="B34415" s="2" t="s">
        <v>34861</v>
      </c>
      <c r="C34415" s="2">
        <v>57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52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50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34865</v>
      </c>
      <c r="C34419" s="2">
        <v>57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34866</v>
      </c>
      <c r="C34420" s="2">
        <v>62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34867</v>
      </c>
      <c r="C34421" s="2">
        <v>67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34868</v>
      </c>
      <c r="C34422" s="2">
        <v>71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34869</v>
      </c>
      <c r="C34423" s="2">
        <v>52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34870</v>
      </c>
      <c r="C34424" s="2">
        <v>52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34871</v>
      </c>
      <c r="C34425" s="2">
        <v>57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34872</v>
      </c>
      <c r="C34426" s="2">
        <v>62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34873</v>
      </c>
      <c r="C34427" s="2">
        <v>51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34874</v>
      </c>
      <c r="C34428" s="2">
        <v>53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34875</v>
      </c>
      <c r="C34429" s="2">
        <v>55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57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57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60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44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45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48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34882</v>
      </c>
      <c r="C34436" s="2">
        <v>50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34883</v>
      </c>
      <c r="C34437" s="2">
        <v>48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34884</v>
      </c>
      <c r="C34438" s="2">
        <v>52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34885</v>
      </c>
      <c r="C34439" s="2">
        <v>53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34886</v>
      </c>
      <c r="C34440" s="2">
        <v>52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34887</v>
      </c>
      <c r="C34441" s="2">
        <v>53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34888</v>
      </c>
      <c r="C34442" s="2">
        <v>54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34889</v>
      </c>
      <c r="C34443" s="2">
        <v>59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34890</v>
      </c>
      <c r="C34444" s="2">
        <v>60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34891</v>
      </c>
      <c r="C34445" s="2">
        <v>53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34892</v>
      </c>
      <c r="C34446" s="2">
        <v>59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34893</v>
      </c>
      <c r="C34447" s="2">
        <v>55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34894</v>
      </c>
      <c r="C34448" s="2">
        <v>63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34895</v>
      </c>
      <c r="C34449" s="2">
        <v>50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34896</v>
      </c>
      <c r="C34450" s="2">
        <v>55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34897</v>
      </c>
      <c r="C34451" s="2">
        <v>59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34898</v>
      </c>
      <c r="C34452" s="2">
        <v>61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48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44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58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34905</v>
      </c>
      <c r="C34459" s="2">
        <v>69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76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34907</v>
      </c>
      <c r="C34461" s="2">
        <v>47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34908</v>
      </c>
      <c r="C34462" s="2">
        <v>42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40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48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34911</v>
      </c>
      <c r="C34465" s="2">
        <v>55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34912</v>
      </c>
      <c r="C34466" s="2">
        <v>58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34913</v>
      </c>
      <c r="C34467" s="2">
        <v>60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34914</v>
      </c>
      <c r="C34468" s="2">
        <v>38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48</v>
      </c>
      <c r="D34469" s="2" t="s">
        <v>449</v>
      </c>
      <c r="E34469" s="2"/>
      <c r="F34469" s="2"/>
      <c r="G34469" s="2"/>
      <c r="H34469" s="2"/>
    </row>
    <row r="34470" spans="2:8">
      <c r="B34470" s="2" t="s">
        <v>34916</v>
      </c>
      <c r="C34470" s="2">
        <v>51</v>
      </c>
      <c r="D34470" s="2" t="s">
        <v>449</v>
      </c>
      <c r="E34470" s="2"/>
      <c r="F34470" s="2"/>
      <c r="G34470" s="2"/>
      <c r="H34470" s="2"/>
    </row>
    <row r="34471" spans="2:8">
      <c r="B34471" s="2" t="s">
        <v>34917</v>
      </c>
      <c r="C34471" s="2">
        <v>57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34918</v>
      </c>
      <c r="C34472" s="2">
        <v>57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34919</v>
      </c>
      <c r="C34473" s="2">
        <v>54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50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33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34922</v>
      </c>
      <c r="C34476" s="2">
        <v>40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34923</v>
      </c>
      <c r="C34477" s="2">
        <v>44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34924</v>
      </c>
      <c r="C34478" s="2">
        <v>48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34925</v>
      </c>
      <c r="C34479" s="2">
        <v>54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34926</v>
      </c>
      <c r="C34480" s="2">
        <v>57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34927</v>
      </c>
      <c r="C34481" s="2">
        <v>58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34928</v>
      </c>
      <c r="C34482" s="2">
        <v>56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34929</v>
      </c>
      <c r="C34483" s="2">
        <v>61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34930</v>
      </c>
      <c r="C34484" s="2">
        <v>53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34931</v>
      </c>
      <c r="C34485" s="2">
        <v>59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34932</v>
      </c>
      <c r="C34486" s="2">
        <v>58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34933</v>
      </c>
      <c r="C34487" s="2">
        <v>63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34934</v>
      </c>
      <c r="C34488" s="2">
        <v>62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34935</v>
      </c>
      <c r="C34489" s="2">
        <v>46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34936</v>
      </c>
      <c r="C34490" s="2">
        <v>48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34937</v>
      </c>
      <c r="C34491" s="2">
        <v>54</v>
      </c>
      <c r="D34491" s="2" t="s">
        <v>449</v>
      </c>
      <c r="E34491" s="2"/>
      <c r="F34491" s="2"/>
      <c r="G34491" s="2"/>
      <c r="H34491" s="2"/>
    </row>
    <row r="34492" spans="2:8">
      <c r="B34492" s="2" t="s">
        <v>34938</v>
      </c>
      <c r="C34492" s="2">
        <v>44</v>
      </c>
      <c r="D34492" s="2" t="s">
        <v>449</v>
      </c>
      <c r="E34492" s="2"/>
      <c r="F34492" s="2"/>
      <c r="G34492" s="2"/>
      <c r="H34492" s="2"/>
    </row>
    <row r="34493" spans="2:8">
      <c r="B34493" s="2" t="s">
        <v>34939</v>
      </c>
      <c r="C34493" s="2">
        <v>49</v>
      </c>
      <c r="D34493" s="2" t="s">
        <v>449</v>
      </c>
      <c r="E34493" s="2"/>
      <c r="F34493" s="2"/>
      <c r="G34493" s="2"/>
      <c r="H34493" s="2"/>
    </row>
    <row r="34494" spans="2:8">
      <c r="B34494" s="2" t="s">
        <v>34940</v>
      </c>
      <c r="C34494" s="2">
        <v>53</v>
      </c>
      <c r="D34494" s="2" t="s">
        <v>449</v>
      </c>
      <c r="E34494" s="2"/>
      <c r="F34494" s="2"/>
      <c r="G34494" s="2"/>
      <c r="H34494" s="2"/>
    </row>
    <row r="34495" spans="2:8">
      <c r="B34495" s="2" t="s">
        <v>34941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46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34944</v>
      </c>
      <c r="C34498" s="2">
        <v>50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34945</v>
      </c>
      <c r="C34499" s="2">
        <v>50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34946</v>
      </c>
      <c r="C34500" s="2">
        <v>48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57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61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68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34950</v>
      </c>
      <c r="C34504" s="2">
        <v>53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51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42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22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51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34958</v>
      </c>
      <c r="C34512" s="2">
        <v>59</v>
      </c>
      <c r="D34512" s="2" t="s">
        <v>449</v>
      </c>
      <c r="E34512" s="2"/>
      <c r="F34512" s="2"/>
      <c r="G34512" s="2"/>
      <c r="H34512" s="2"/>
    </row>
    <row r="34513" spans="2:8">
      <c r="B34513" s="2" t="s">
        <v>34959</v>
      </c>
      <c r="C34513" s="2">
        <v>44</v>
      </c>
      <c r="D34513" s="2" t="s">
        <v>449</v>
      </c>
      <c r="E34513" s="2"/>
      <c r="F34513" s="2"/>
      <c r="G34513" s="2"/>
      <c r="H34513" s="2"/>
    </row>
    <row r="34514" spans="2:8">
      <c r="B34514" s="2" t="s">
        <v>34960</v>
      </c>
      <c r="C34514" s="2">
        <v>48</v>
      </c>
      <c r="D34514" s="2" t="s">
        <v>449</v>
      </c>
      <c r="E34514" s="2"/>
      <c r="F34514" s="2"/>
      <c r="G34514" s="2"/>
      <c r="H34514" s="2"/>
    </row>
    <row r="34515" spans="2:8">
      <c r="B34515" s="2" t="s">
        <v>34961</v>
      </c>
      <c r="C34515" s="2">
        <v>51</v>
      </c>
      <c r="D34515" s="2" t="s">
        <v>449</v>
      </c>
      <c r="E34515" s="2"/>
      <c r="F34515" s="2"/>
      <c r="G34515" s="2"/>
      <c r="H34515" s="2"/>
    </row>
    <row r="34516" spans="2:8">
      <c r="B34516" s="2" t="s">
        <v>34962</v>
      </c>
      <c r="C34516" s="2">
        <v>38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55</v>
      </c>
      <c r="D34517" s="2" t="s">
        <v>449</v>
      </c>
      <c r="E34517" s="2"/>
      <c r="F34517" s="2"/>
      <c r="G34517" s="2"/>
      <c r="H34517" s="2"/>
    </row>
    <row r="34518" spans="2:8">
      <c r="B34518" s="2" t="s">
        <v>34964</v>
      </c>
      <c r="C34518" s="2">
        <v>57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51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44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32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34968</v>
      </c>
      <c r="C34522" s="2">
        <v>41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34969</v>
      </c>
      <c r="C34523" s="2">
        <v>44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34970</v>
      </c>
      <c r="C34524" s="2">
        <v>52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34971</v>
      </c>
      <c r="C34525" s="2">
        <v>60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34972</v>
      </c>
      <c r="C34526" s="2">
        <v>45</v>
      </c>
      <c r="D34526" s="2" t="s">
        <v>449</v>
      </c>
      <c r="E34526" s="2"/>
      <c r="F34526" s="2"/>
      <c r="G34526" s="2"/>
      <c r="H34526" s="2"/>
    </row>
    <row r="34527" spans="2:8">
      <c r="B34527" s="2" t="s">
        <v>34973</v>
      </c>
      <c r="C34527" s="2">
        <v>50</v>
      </c>
      <c r="D34527" s="2" t="s">
        <v>449</v>
      </c>
      <c r="E34527" s="2"/>
      <c r="F34527" s="2"/>
      <c r="G34527" s="2"/>
      <c r="H34527" s="2"/>
    </row>
    <row r="34528" spans="2:8">
      <c r="B34528" s="2" t="s">
        <v>34974</v>
      </c>
      <c r="C34528" s="2">
        <v>52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34975</v>
      </c>
      <c r="C34529" s="2">
        <v>53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34976</v>
      </c>
      <c r="C34530" s="2">
        <v>55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34977</v>
      </c>
      <c r="C34531" s="2">
        <v>54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34978</v>
      </c>
      <c r="C34532" s="2">
        <v>60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34979</v>
      </c>
      <c r="C34533" s="2">
        <v>68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34980</v>
      </c>
      <c r="C34534" s="2">
        <v>35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34981</v>
      </c>
      <c r="C34535" s="2">
        <v>43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34982</v>
      </c>
      <c r="C34536" s="2">
        <v>54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34983</v>
      </c>
      <c r="C34537" s="2">
        <v>55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34984</v>
      </c>
      <c r="C34538" s="2">
        <v>59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34985</v>
      </c>
      <c r="C34539" s="2">
        <v>64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34986</v>
      </c>
      <c r="C34540" s="2">
        <v>56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33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34988</v>
      </c>
      <c r="C34542" s="2">
        <v>34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34989</v>
      </c>
      <c r="C34543" s="2">
        <v>40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34990</v>
      </c>
      <c r="C34544" s="2">
        <v>44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34991</v>
      </c>
      <c r="C34545" s="2">
        <v>49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34992</v>
      </c>
      <c r="C34546" s="2">
        <v>49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34993</v>
      </c>
      <c r="C34547" s="2">
        <v>45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43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44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34997</v>
      </c>
      <c r="C34551" s="2">
        <v>48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34998</v>
      </c>
      <c r="C34552" s="2">
        <v>51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34999</v>
      </c>
      <c r="C34553" s="2">
        <v>32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35000</v>
      </c>
      <c r="C34554" s="2">
        <v>40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35001</v>
      </c>
      <c r="C34555" s="2">
        <v>48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35002</v>
      </c>
      <c r="C34556" s="2">
        <v>57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64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44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35005</v>
      </c>
      <c r="C34559" s="2">
        <v>49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35006</v>
      </c>
      <c r="C34560" s="2">
        <v>45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35007</v>
      </c>
      <c r="C34561" s="2">
        <v>49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35008</v>
      </c>
      <c r="C34562" s="2">
        <v>53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35009</v>
      </c>
      <c r="C34563" s="2">
        <v>45</v>
      </c>
      <c r="D34563" s="2" t="s">
        <v>449</v>
      </c>
      <c r="E34563" s="2"/>
      <c r="F34563" s="2"/>
      <c r="G34563" s="2"/>
      <c r="H34563" s="2"/>
    </row>
    <row r="34564" spans="2:8">
      <c r="B34564" s="2" t="s">
        <v>35010</v>
      </c>
      <c r="C34564" s="2">
        <v>47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35011</v>
      </c>
      <c r="C34565" s="2">
        <v>50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35012</v>
      </c>
      <c r="C34566" s="2">
        <v>45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41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35015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35016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35017</v>
      </c>
      <c r="C34571" s="2">
        <v>32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35018</v>
      </c>
      <c r="C34572" s="2">
        <v>33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35019</v>
      </c>
      <c r="C34573" s="2">
        <v>31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35020</v>
      </c>
      <c r="C34574" s="2">
        <v>32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35021</v>
      </c>
      <c r="C34575" s="2">
        <v>30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35022</v>
      </c>
      <c r="C34576" s="2">
        <v>30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35023</v>
      </c>
      <c r="C34577" s="2">
        <v>56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51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35025</v>
      </c>
      <c r="C34579" s="2">
        <v>57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35026</v>
      </c>
      <c r="C34580" s="2">
        <v>59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35027</v>
      </c>
      <c r="C34581" s="2">
        <v>62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35028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33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47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35033</v>
      </c>
      <c r="C34587" s="2">
        <v>55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35034</v>
      </c>
      <c r="C34588" s="2">
        <v>62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35035</v>
      </c>
      <c r="C34589" s="2">
        <v>73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35036</v>
      </c>
      <c r="C34590" s="2">
        <v>33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35037</v>
      </c>
      <c r="C34591" s="2">
        <v>46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35038</v>
      </c>
      <c r="C34592" s="2">
        <v>56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35039</v>
      </c>
      <c r="C34593" s="2">
        <v>63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35040</v>
      </c>
      <c r="C34594" s="2">
        <v>57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57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52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42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63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35045</v>
      </c>
      <c r="C34599" s="2">
        <v>64</v>
      </c>
      <c r="D34599" s="2" t="s">
        <v>449</v>
      </c>
      <c r="E34599" s="2"/>
      <c r="F34599" s="2"/>
      <c r="G34599" s="2"/>
      <c r="H34599" s="2"/>
    </row>
    <row r="34600" spans="2:8">
      <c r="B34600" s="2" t="s">
        <v>35046</v>
      </c>
      <c r="C34600" s="2">
        <v>63</v>
      </c>
      <c r="D34600" s="2" t="s">
        <v>449</v>
      </c>
      <c r="E34600" s="2"/>
      <c r="F34600" s="2"/>
      <c r="G34600" s="2"/>
      <c r="H34600" s="2"/>
    </row>
    <row r="34601" spans="2:8">
      <c r="B34601" s="2" t="s">
        <v>35047</v>
      </c>
      <c r="C34601" s="2">
        <v>53</v>
      </c>
      <c r="D34601" s="2" t="s">
        <v>449</v>
      </c>
      <c r="E34601" s="2"/>
      <c r="F34601" s="2"/>
      <c r="G34601" s="2"/>
      <c r="H34601" s="2"/>
    </row>
    <row r="34602" spans="2:8">
      <c r="B34602" s="2" t="s">
        <v>35048</v>
      </c>
      <c r="C34602" s="2">
        <v>57</v>
      </c>
      <c r="D34602" s="2" t="s">
        <v>449</v>
      </c>
      <c r="E34602" s="2"/>
      <c r="F34602" s="2"/>
      <c r="G34602" s="2"/>
      <c r="H34602" s="2"/>
    </row>
    <row r="34603" spans="2:8">
      <c r="B34603" s="2" t="s">
        <v>35049</v>
      </c>
      <c r="C34603" s="2">
        <v>60</v>
      </c>
      <c r="D34603" s="2" t="s">
        <v>449</v>
      </c>
      <c r="E34603" s="2"/>
      <c r="F34603" s="2"/>
      <c r="G34603" s="2"/>
      <c r="H34603" s="2"/>
    </row>
    <row r="34604" spans="2:8">
      <c r="B34604" s="2" t="s">
        <v>35050</v>
      </c>
      <c r="C34604" s="2">
        <v>50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43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55</v>
      </c>
      <c r="D34606" s="2" t="s">
        <v>449</v>
      </c>
      <c r="E34606" s="2"/>
      <c r="F34606" s="2"/>
      <c r="G34606" s="2"/>
      <c r="H34606" s="2"/>
    </row>
    <row r="34607" spans="2:8">
      <c r="B34607" s="2" t="s">
        <v>35053</v>
      </c>
      <c r="C34607" s="2">
        <v>60</v>
      </c>
      <c r="D34607" s="2" t="s">
        <v>449</v>
      </c>
      <c r="E34607" s="2"/>
      <c r="F34607" s="2"/>
      <c r="G34607" s="2"/>
      <c r="H34607" s="2"/>
    </row>
    <row r="34608" spans="2:8">
      <c r="B34608" s="2" t="s">
        <v>35054</v>
      </c>
      <c r="C34608" s="2">
        <v>47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35055</v>
      </c>
      <c r="C34609" s="2">
        <v>49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35056</v>
      </c>
      <c r="C34610" s="2">
        <v>50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59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35058</v>
      </c>
      <c r="C34612" s="2">
        <v>55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35059</v>
      </c>
      <c r="C34613" s="2">
        <v>43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48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54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56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45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35064</v>
      </c>
      <c r="C34618" s="2">
        <v>50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48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43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46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32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35070</v>
      </c>
      <c r="C34624" s="2">
        <v>36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35071</v>
      </c>
      <c r="C34625" s="2">
        <v>37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35072</v>
      </c>
      <c r="C34626" s="2">
        <v>38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35073</v>
      </c>
      <c r="C34627" s="2">
        <v>39</v>
      </c>
      <c r="D34627" s="2" t="s">
        <v>449</v>
      </c>
      <c r="E34627" s="2"/>
      <c r="F34627" s="2"/>
      <c r="G34627" s="2"/>
      <c r="H34627" s="2"/>
    </row>
    <row r="34628" spans="2:8">
      <c r="B34628" s="2" t="s">
        <v>35074</v>
      </c>
      <c r="C34628" s="2">
        <v>40</v>
      </c>
      <c r="D34628" s="2" t="s">
        <v>449</v>
      </c>
      <c r="E34628" s="2"/>
      <c r="F34628" s="2"/>
      <c r="G34628" s="2"/>
      <c r="H34628" s="2"/>
    </row>
    <row r="34629" spans="2:8">
      <c r="B34629" s="2" t="s">
        <v>35075</v>
      </c>
      <c r="C34629" s="2">
        <v>41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35076</v>
      </c>
      <c r="C34630" s="2">
        <v>77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70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51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35079</v>
      </c>
      <c r="C34633" s="2">
        <v>54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35080</v>
      </c>
      <c r="C34634" s="2">
        <v>55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35081</v>
      </c>
      <c r="C34635" s="2">
        <v>59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35082</v>
      </c>
      <c r="C34636" s="2">
        <v>59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35083</v>
      </c>
      <c r="C34637" s="2">
        <v>66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35084</v>
      </c>
      <c r="C34638" s="2">
        <v>74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35085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56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51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41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35090</v>
      </c>
      <c r="C34644" s="2">
        <v>45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35091</v>
      </c>
      <c r="C34645" s="2">
        <v>51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35092</v>
      </c>
      <c r="C34646" s="2">
        <v>40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43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43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40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37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44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35102</v>
      </c>
      <c r="C34656" s="2">
        <v>49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35103</v>
      </c>
      <c r="C34657" s="2">
        <v>51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35104</v>
      </c>
      <c r="C34658" s="2">
        <v>56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35105</v>
      </c>
      <c r="C34659" s="2">
        <v>53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35106</v>
      </c>
      <c r="C34660" s="2">
        <v>62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35107</v>
      </c>
      <c r="C34661" s="2">
        <v>67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35108</v>
      </c>
      <c r="C34662" s="2">
        <v>41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35109</v>
      </c>
      <c r="C34663" s="2">
        <v>45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35110</v>
      </c>
      <c r="C34664" s="2">
        <v>48</v>
      </c>
      <c r="D34664" s="2" t="s">
        <v>449</v>
      </c>
      <c r="E34664" s="2"/>
      <c r="F34664" s="2"/>
      <c r="G34664" s="2"/>
      <c r="H34664" s="2"/>
    </row>
    <row r="34665" spans="2:8">
      <c r="B34665" s="2" t="s">
        <v>35111</v>
      </c>
      <c r="C34665" s="2">
        <v>44</v>
      </c>
      <c r="D34665" s="2" t="s">
        <v>449</v>
      </c>
      <c r="E34665" s="2"/>
      <c r="F34665" s="2"/>
      <c r="G34665" s="2"/>
      <c r="H34665" s="2"/>
    </row>
    <row r="34666" spans="2:8">
      <c r="B34666" s="2" t="s">
        <v>35112</v>
      </c>
      <c r="C34666" s="2">
        <v>45</v>
      </c>
      <c r="D34666" s="2" t="s">
        <v>449</v>
      </c>
      <c r="E34666" s="2"/>
      <c r="F34666" s="2"/>
      <c r="G34666" s="2"/>
      <c r="H34666" s="2"/>
    </row>
    <row r="34667" spans="2:8">
      <c r="B34667" s="2" t="s">
        <v>35113</v>
      </c>
      <c r="C34667" s="2">
        <v>47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35114</v>
      </c>
      <c r="C34668" s="2">
        <v>48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35115</v>
      </c>
      <c r="C34669" s="2">
        <v>51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35116</v>
      </c>
      <c r="C34670" s="2">
        <v>61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35117</v>
      </c>
      <c r="C34671" s="2">
        <v>67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35118</v>
      </c>
      <c r="C34672" s="2">
        <v>49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44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53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46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47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48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47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43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47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43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40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38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57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49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40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47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46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42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43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51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35141</v>
      </c>
      <c r="C34695" s="2">
        <v>59</v>
      </c>
      <c r="D34695" s="2" t="s">
        <v>449</v>
      </c>
      <c r="E34695" s="2"/>
      <c r="F34695" s="2"/>
      <c r="G34695" s="2"/>
      <c r="H34695" s="2"/>
    </row>
    <row r="34696" spans="2:8">
      <c r="B34696" s="2" t="s">
        <v>35142</v>
      </c>
      <c r="C34696" s="2">
        <v>63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35143</v>
      </c>
      <c r="C34697" s="2">
        <v>53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50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48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43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46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35148</v>
      </c>
      <c r="C34702" s="2">
        <v>49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35149</v>
      </c>
      <c r="C34703" s="2">
        <v>54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35150</v>
      </c>
      <c r="C34704" s="2">
        <v>55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35151</v>
      </c>
      <c r="C34705" s="2">
        <v>70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35152</v>
      </c>
      <c r="C34706" s="2">
        <v>63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35153</v>
      </c>
      <c r="C34707" s="2">
        <v>71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35154</v>
      </c>
      <c r="C34708" s="2">
        <v>79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35155</v>
      </c>
      <c r="C34709" s="2">
        <v>26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35156</v>
      </c>
      <c r="C34710" s="2">
        <v>39</v>
      </c>
      <c r="D34710" s="2" t="s">
        <v>449</v>
      </c>
      <c r="E34710" s="2"/>
      <c r="F34710" s="2"/>
      <c r="G34710" s="2"/>
      <c r="H34710" s="2"/>
    </row>
    <row r="34711" spans="2:8">
      <c r="B34711" s="2" t="s">
        <v>35157</v>
      </c>
      <c r="C34711" s="2">
        <v>43</v>
      </c>
      <c r="D34711" s="2" t="s">
        <v>449</v>
      </c>
      <c r="E34711" s="2"/>
      <c r="F34711" s="2"/>
      <c r="G34711" s="2"/>
      <c r="H34711" s="2"/>
    </row>
    <row r="34712" spans="2:8">
      <c r="B34712" s="2" t="s">
        <v>35158</v>
      </c>
      <c r="C34712" s="2">
        <v>30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35159</v>
      </c>
      <c r="C34713" s="2">
        <v>36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35160</v>
      </c>
      <c r="C34714" s="2">
        <v>39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35161</v>
      </c>
      <c r="C34715" s="2">
        <v>50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35162</v>
      </c>
      <c r="C34716" s="2">
        <v>46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35163</v>
      </c>
      <c r="C34717" s="2">
        <v>50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35164</v>
      </c>
      <c r="C34718" s="2">
        <v>51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35165</v>
      </c>
      <c r="C34719" s="2">
        <v>53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35166</v>
      </c>
      <c r="C34720" s="2">
        <v>52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35167</v>
      </c>
      <c r="C34721" s="2">
        <v>45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35168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35169</v>
      </c>
      <c r="C34723" s="2">
        <v>42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35170</v>
      </c>
      <c r="C34724" s="2">
        <v>47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35171</v>
      </c>
      <c r="C34725" s="2">
        <v>49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35172</v>
      </c>
      <c r="C34726" s="2">
        <v>52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35173</v>
      </c>
      <c r="C34727" s="2">
        <v>67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35174</v>
      </c>
      <c r="C34728" s="2">
        <v>62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35175</v>
      </c>
      <c r="C34729" s="2">
        <v>50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49</v>
      </c>
      <c r="D34730" s="2" t="s">
        <v>449</v>
      </c>
      <c r="E34730" s="2"/>
      <c r="F34730" s="2"/>
      <c r="G34730" s="2"/>
      <c r="H34730" s="2"/>
    </row>
    <row r="34731" spans="2:8">
      <c r="B34731" s="2" t="s">
        <v>35177</v>
      </c>
      <c r="C34731" s="2">
        <v>56</v>
      </c>
      <c r="D34731" s="2" t="s">
        <v>449</v>
      </c>
      <c r="E34731" s="2"/>
      <c r="F34731" s="2"/>
      <c r="G34731" s="2"/>
      <c r="H34731" s="2"/>
    </row>
    <row r="34732" spans="2:8">
      <c r="B34732" s="2" t="s">
        <v>35178</v>
      </c>
      <c r="C34732" s="2">
        <v>60</v>
      </c>
      <c r="D34732" s="2" t="s">
        <v>449</v>
      </c>
      <c r="E34732" s="2"/>
      <c r="F34732" s="2"/>
      <c r="G34732" s="2"/>
      <c r="H34732" s="2"/>
    </row>
    <row r="34733" spans="2:8">
      <c r="B34733" s="2" t="s">
        <v>35179</v>
      </c>
      <c r="C34733" s="2">
        <v>62</v>
      </c>
      <c r="D34733" s="2" t="s">
        <v>449</v>
      </c>
      <c r="E34733" s="2"/>
      <c r="F34733" s="2"/>
      <c r="G34733" s="2"/>
      <c r="H34733" s="2"/>
    </row>
    <row r="34734" spans="2:8">
      <c r="B34734" s="2" t="s">
        <v>35180</v>
      </c>
      <c r="C34734" s="2">
        <v>45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40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69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35183</v>
      </c>
      <c r="C34737" s="2">
        <v>74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35184</v>
      </c>
      <c r="C34738" s="2">
        <v>57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54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49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27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35188</v>
      </c>
      <c r="C34742" s="2">
        <v>29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35189</v>
      </c>
      <c r="C34743" s="2">
        <v>33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35190</v>
      </c>
      <c r="C34744" s="2">
        <v>36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35191</v>
      </c>
      <c r="C34745" s="2">
        <v>63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35192</v>
      </c>
      <c r="C34746" s="2">
        <v>70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35193</v>
      </c>
      <c r="C34747" s="2">
        <v>74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35194</v>
      </c>
      <c r="C34748" s="2">
        <v>54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52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45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58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51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51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41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55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52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35203</v>
      </c>
      <c r="C34757" s="2">
        <v>47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35204</v>
      </c>
      <c r="C34758" s="2">
        <v>48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35205</v>
      </c>
      <c r="C34759" s="2">
        <v>38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35206</v>
      </c>
      <c r="C34760" s="2">
        <v>46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35207</v>
      </c>
      <c r="C34761" s="2">
        <v>49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35208</v>
      </c>
      <c r="C34762" s="2">
        <v>52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35209</v>
      </c>
      <c r="C34763" s="2">
        <v>55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35210</v>
      </c>
      <c r="C34764" s="2">
        <v>54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35211</v>
      </c>
      <c r="C34765" s="2">
        <v>47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35212</v>
      </c>
      <c r="C34766" s="2">
        <v>52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35213</v>
      </c>
      <c r="C34767" s="2">
        <v>56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35214</v>
      </c>
      <c r="C34768" s="2">
        <v>60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35215</v>
      </c>
      <c r="C34769" s="2">
        <v>54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50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35217</v>
      </c>
      <c r="C34771" s="2">
        <v>40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35218</v>
      </c>
      <c r="C34772" s="2">
        <v>57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35219</v>
      </c>
      <c r="C34773" s="2">
        <v>55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50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40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40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35223</v>
      </c>
      <c r="C34777" s="2">
        <v>44</v>
      </c>
      <c r="D34777" s="2" t="s">
        <v>449</v>
      </c>
      <c r="E34777" s="2"/>
      <c r="F34777" s="2"/>
      <c r="G34777" s="2"/>
      <c r="H34777" s="2"/>
    </row>
    <row r="34778" spans="2:8">
      <c r="B34778" s="2" t="s">
        <v>35224</v>
      </c>
      <c r="C34778" s="2">
        <v>47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35225</v>
      </c>
      <c r="C34779" s="2">
        <v>48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35226</v>
      </c>
      <c r="C34780" s="2">
        <v>49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35227</v>
      </c>
      <c r="C34781" s="2">
        <v>52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35228</v>
      </c>
      <c r="C34782" s="2">
        <v>53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35229</v>
      </c>
      <c r="C34783" s="2">
        <v>48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35230</v>
      </c>
      <c r="C34784" s="2">
        <v>55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35231</v>
      </c>
      <c r="C34785" s="2">
        <v>58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35232</v>
      </c>
      <c r="C34786" s="2">
        <v>61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35233</v>
      </c>
      <c r="C34787" s="2">
        <v>68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35234</v>
      </c>
      <c r="C34788" s="2">
        <v>76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35235</v>
      </c>
      <c r="C34789" s="2">
        <v>57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54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49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45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43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58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35241</v>
      </c>
      <c r="C34795" s="2">
        <v>61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35242</v>
      </c>
      <c r="C34796" s="2">
        <v>65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35243</v>
      </c>
      <c r="C34797" s="2">
        <v>50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46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44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39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45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41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42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35250</v>
      </c>
      <c r="C34804" s="2">
        <v>46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35251</v>
      </c>
      <c r="C34805" s="2">
        <v>47</v>
      </c>
      <c r="D34805" s="2" t="s">
        <v>449</v>
      </c>
      <c r="E34805" s="2"/>
      <c r="F34805" s="2"/>
      <c r="G34805" s="2"/>
      <c r="H34805" s="2"/>
    </row>
    <row r="34806" spans="2:8">
      <c r="B34806" s="2" t="s">
        <v>35252</v>
      </c>
      <c r="C34806" s="2">
        <v>48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35253</v>
      </c>
      <c r="C34807" s="2">
        <v>37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35254</v>
      </c>
      <c r="C34808" s="2">
        <v>46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35255</v>
      </c>
      <c r="C34809" s="2">
        <v>53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35256</v>
      </c>
      <c r="C34810" s="2">
        <v>50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45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63</v>
      </c>
      <c r="D34812" s="2" t="s">
        <v>449</v>
      </c>
      <c r="E34812" s="2"/>
      <c r="F34812" s="2"/>
      <c r="G34812" s="2"/>
      <c r="H34812" s="2"/>
    </row>
    <row r="34813" spans="2:8">
      <c r="B34813" s="2" t="s">
        <v>35259</v>
      </c>
      <c r="C34813" s="2">
        <v>68</v>
      </c>
      <c r="D34813" s="2" t="s">
        <v>449</v>
      </c>
      <c r="E34813" s="2"/>
      <c r="F34813" s="2"/>
      <c r="G34813" s="2"/>
      <c r="H34813" s="2"/>
    </row>
    <row r="34814" spans="2:8">
      <c r="B34814" s="2" t="s">
        <v>35260</v>
      </c>
      <c r="C34814" s="2">
        <v>73</v>
      </c>
      <c r="D34814" s="2" t="s">
        <v>449</v>
      </c>
      <c r="E34814" s="2"/>
      <c r="F34814" s="2"/>
      <c r="G34814" s="2"/>
      <c r="H34814" s="2"/>
    </row>
    <row r="34815" spans="2:8">
      <c r="B34815" s="2" t="s">
        <v>35261</v>
      </c>
      <c r="C34815" s="2">
        <v>76</v>
      </c>
      <c r="D34815" s="2" t="s">
        <v>449</v>
      </c>
      <c r="E34815" s="2"/>
      <c r="F34815" s="2"/>
      <c r="G34815" s="2"/>
      <c r="H34815" s="2"/>
    </row>
    <row r="34816" spans="2:8">
      <c r="B34816" s="2" t="s">
        <v>35262</v>
      </c>
      <c r="C34816" s="2">
        <v>78</v>
      </c>
      <c r="D34816" s="2" t="s">
        <v>449</v>
      </c>
      <c r="E34816" s="2"/>
      <c r="F34816" s="2"/>
      <c r="G34816" s="2"/>
      <c r="H34816" s="2"/>
    </row>
    <row r="34817" spans="2:8">
      <c r="B34817" s="2" t="s">
        <v>35263</v>
      </c>
      <c r="C34817" s="2">
        <v>39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37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48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44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41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42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38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35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11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38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43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49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35282</v>
      </c>
      <c r="C34836" s="2">
        <v>53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35283</v>
      </c>
      <c r="C34837" s="2">
        <v>48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45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49</v>
      </c>
      <c r="D34839" s="2" t="s">
        <v>449</v>
      </c>
      <c r="E34839" s="2"/>
      <c r="F34839" s="2"/>
      <c r="G34839" s="2"/>
      <c r="H34839" s="2"/>
    </row>
    <row r="34840" spans="2:8">
      <c r="B34840" s="2" t="s">
        <v>35286</v>
      </c>
      <c r="C34840" s="2">
        <v>53</v>
      </c>
      <c r="D34840" s="2" t="s">
        <v>449</v>
      </c>
      <c r="E34840" s="2"/>
      <c r="F34840" s="2"/>
      <c r="G34840" s="2"/>
      <c r="H34840" s="2"/>
    </row>
    <row r="34841" spans="2:8">
      <c r="B34841" s="2" t="s">
        <v>35287</v>
      </c>
      <c r="C34841" s="2">
        <v>52</v>
      </c>
      <c r="D34841" s="2" t="s">
        <v>449</v>
      </c>
      <c r="E34841" s="2"/>
      <c r="F34841" s="2"/>
      <c r="G34841" s="2"/>
      <c r="H34841" s="2"/>
    </row>
    <row r="34842" spans="2:8">
      <c r="B34842" s="2" t="s">
        <v>35288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44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35292</v>
      </c>
      <c r="C34846" s="2">
        <v>49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35293</v>
      </c>
      <c r="C34847" s="2">
        <v>50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35294</v>
      </c>
      <c r="C34848" s="2">
        <v>54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35295</v>
      </c>
      <c r="C34849" s="2">
        <v>42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49</v>
      </c>
      <c r="D34852" s="2" t="s">
        <v>449</v>
      </c>
      <c r="E34852" s="2"/>
      <c r="F34852" s="2"/>
      <c r="G34852" s="2"/>
      <c r="H34852" s="2"/>
    </row>
    <row r="34853" spans="2:8">
      <c r="B34853" s="2" t="s">
        <v>35299</v>
      </c>
      <c r="C34853" s="2">
        <v>54</v>
      </c>
      <c r="D34853" s="2" t="s">
        <v>449</v>
      </c>
      <c r="E34853" s="2"/>
      <c r="F34853" s="2"/>
      <c r="G34853" s="2"/>
      <c r="H34853" s="2"/>
    </row>
    <row r="34854" spans="2:8">
      <c r="B34854" s="2" t="s">
        <v>35300</v>
      </c>
      <c r="C34854" s="2">
        <v>60</v>
      </c>
      <c r="D34854" s="2" t="s">
        <v>449</v>
      </c>
      <c r="E34854" s="2"/>
      <c r="F34854" s="2"/>
      <c r="G34854" s="2"/>
      <c r="H34854" s="2"/>
    </row>
    <row r="34855" spans="2:8">
      <c r="B34855" s="2" t="s">
        <v>35301</v>
      </c>
      <c r="C34855" s="2">
        <v>35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35302</v>
      </c>
      <c r="C34856" s="2">
        <v>39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35303</v>
      </c>
      <c r="C34857" s="2">
        <v>46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35304</v>
      </c>
      <c r="C34858" s="2">
        <v>52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35305</v>
      </c>
      <c r="C34859" s="2">
        <v>26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35306</v>
      </c>
      <c r="C34860" s="2">
        <v>32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35307</v>
      </c>
      <c r="C34861" s="2">
        <v>34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35308</v>
      </c>
      <c r="C34862" s="2">
        <v>36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35309</v>
      </c>
      <c r="C34863" s="2">
        <v>39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35310</v>
      </c>
      <c r="C34864" s="2">
        <v>41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35311</v>
      </c>
      <c r="C34865" s="2">
        <v>56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53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48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44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41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54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51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36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45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35322</v>
      </c>
      <c r="C34876" s="2">
        <v>51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35323</v>
      </c>
      <c r="C34877" s="2">
        <v>57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35324</v>
      </c>
      <c r="C34878" s="2">
        <v>40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35325</v>
      </c>
      <c r="C34879" s="2">
        <v>45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35326</v>
      </c>
      <c r="C34880" s="2">
        <v>48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35327</v>
      </c>
      <c r="C34881" s="2">
        <v>48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35328</v>
      </c>
      <c r="C34882" s="2">
        <v>53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54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55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35331</v>
      </c>
      <c r="C34885" s="2">
        <v>74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35332</v>
      </c>
      <c r="C34886" s="2">
        <v>80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35333</v>
      </c>
      <c r="C34887" s="2">
        <v>49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47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40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35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37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35339</v>
      </c>
      <c r="C34893" s="2">
        <v>39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35340</v>
      </c>
      <c r="C34894" s="2">
        <v>47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35341</v>
      </c>
      <c r="C34895" s="2">
        <v>54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35342</v>
      </c>
      <c r="C34896" s="2">
        <v>52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49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44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50</v>
      </c>
      <c r="D34899" s="2" t="s">
        <v>449</v>
      </c>
      <c r="E34899" s="2"/>
      <c r="F34899" s="2"/>
      <c r="G34899" s="2"/>
      <c r="H34899" s="2"/>
    </row>
    <row r="34900" spans="2:8">
      <c r="B34900" s="2" t="s">
        <v>35346</v>
      </c>
      <c r="C34900" s="2">
        <v>54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35347</v>
      </c>
      <c r="C34901" s="2">
        <v>34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35348</v>
      </c>
      <c r="C34902" s="2">
        <v>41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35349</v>
      </c>
      <c r="C34903" s="2">
        <v>45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35350</v>
      </c>
      <c r="C34904" s="2">
        <v>39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39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36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43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49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46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41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55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52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46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47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43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40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52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43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32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35378</v>
      </c>
      <c r="C34932" s="2">
        <v>40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35379</v>
      </c>
      <c r="C34933" s="2">
        <v>39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35380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35381</v>
      </c>
      <c r="C34935" s="2">
        <v>54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35382</v>
      </c>
      <c r="C34936" s="2">
        <v>59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35383</v>
      </c>
      <c r="C34937" s="2">
        <v>54</v>
      </c>
      <c r="D34937" s="2" t="s">
        <v>449</v>
      </c>
      <c r="E34937" s="2"/>
      <c r="F34937" s="2"/>
      <c r="G34937" s="2"/>
      <c r="H34937" s="2"/>
    </row>
    <row r="34938" spans="2:8">
      <c r="B34938" s="2" t="s">
        <v>35384</v>
      </c>
      <c r="C34938" s="2">
        <v>59</v>
      </c>
      <c r="D34938" s="2" t="s">
        <v>449</v>
      </c>
      <c r="E34938" s="2"/>
      <c r="F34938" s="2"/>
      <c r="G34938" s="2"/>
      <c r="H34938" s="2"/>
    </row>
    <row r="34939" spans="2:8">
      <c r="B34939" s="2" t="s">
        <v>35385</v>
      </c>
      <c r="C34939" s="2">
        <v>54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51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50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46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50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47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44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42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51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45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40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37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47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71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57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51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35402</v>
      </c>
      <c r="C34956" s="2">
        <v>57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35403</v>
      </c>
      <c r="C34957" s="2">
        <v>61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47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35405</v>
      </c>
      <c r="C34959" s="2">
        <v>52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35406</v>
      </c>
      <c r="C34960" s="2">
        <v>52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35407</v>
      </c>
      <c r="C34961" s="2">
        <v>55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35408</v>
      </c>
      <c r="C34962" s="2">
        <v>55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35409</v>
      </c>
      <c r="C34963" s="2">
        <v>54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50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41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40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36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22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35416</v>
      </c>
      <c r="C34970" s="2">
        <v>22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35417</v>
      </c>
      <c r="C34971" s="2">
        <v>44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35418</v>
      </c>
      <c r="C34972" s="2">
        <v>45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35419</v>
      </c>
      <c r="C34973" s="2">
        <v>43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51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63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35422</v>
      </c>
      <c r="C34976" s="2">
        <v>68</v>
      </c>
      <c r="D34976" s="2" t="s">
        <v>449</v>
      </c>
      <c r="E34976" s="2"/>
      <c r="F34976" s="2"/>
      <c r="G34976" s="2"/>
      <c r="H34976" s="2"/>
    </row>
    <row r="34977" spans="2:8">
      <c r="B34977" s="2" t="s">
        <v>35423</v>
      </c>
      <c r="C34977" s="2">
        <v>72</v>
      </c>
      <c r="D34977" s="2" t="s">
        <v>449</v>
      </c>
      <c r="E34977" s="2"/>
      <c r="F34977" s="2"/>
      <c r="G34977" s="2"/>
      <c r="H34977" s="2"/>
    </row>
    <row r="34978" spans="2:8">
      <c r="B34978" s="2" t="s">
        <v>35424</v>
      </c>
      <c r="C34978" s="2">
        <v>57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47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38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49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48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44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50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35433</v>
      </c>
      <c r="C34987" s="2">
        <v>54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35434</v>
      </c>
      <c r="C34988" s="2">
        <v>59</v>
      </c>
      <c r="D34988" s="2" t="s">
        <v>449</v>
      </c>
      <c r="E34988" s="2"/>
      <c r="F34988" s="2"/>
      <c r="G34988" s="2"/>
      <c r="H34988" s="2"/>
    </row>
    <row r="34989" spans="2:8">
      <c r="B34989" s="2" t="s">
        <v>35435</v>
      </c>
      <c r="C34989" s="2">
        <v>39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39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34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54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46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51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35442</v>
      </c>
      <c r="C34996" s="2">
        <v>52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35443</v>
      </c>
      <c r="C34997" s="2">
        <v>57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35444</v>
      </c>
      <c r="C34998" s="2">
        <v>59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35445</v>
      </c>
      <c r="C34999" s="2">
        <v>33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35446</v>
      </c>
      <c r="C35000" s="2">
        <v>38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35447</v>
      </c>
      <c r="C35001" s="2">
        <v>43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35448</v>
      </c>
      <c r="C35002" s="2">
        <v>44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35449</v>
      </c>
      <c r="C35003" s="2">
        <v>43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32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35451</v>
      </c>
      <c r="C35005" s="2">
        <v>36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35452</v>
      </c>
      <c r="C35006" s="2">
        <v>42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35453</v>
      </c>
      <c r="C35007" s="2">
        <v>26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35454</v>
      </c>
      <c r="C35008" s="2">
        <v>35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35455</v>
      </c>
      <c r="C35009" s="2">
        <v>38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35456</v>
      </c>
      <c r="C35010" s="2">
        <v>44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35457</v>
      </c>
      <c r="C35011" s="2">
        <v>52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35458</v>
      </c>
      <c r="C35012" s="2">
        <v>41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56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52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44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66</v>
      </c>
      <c r="D35017" s="2" t="s">
        <v>449</v>
      </c>
      <c r="E35017" s="2"/>
      <c r="F35017" s="2"/>
      <c r="G35017" s="2"/>
      <c r="H35017" s="2"/>
    </row>
    <row r="35018" spans="2:8">
      <c r="B35018" s="2" t="s">
        <v>35464</v>
      </c>
      <c r="C35018" s="2">
        <v>44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47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35466</v>
      </c>
      <c r="C35020" s="2">
        <v>52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35467</v>
      </c>
      <c r="C35021" s="2">
        <v>54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35468</v>
      </c>
      <c r="C35022" s="2">
        <v>44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35469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49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47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45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56</v>
      </c>
      <c r="D35029" s="2" t="s">
        <v>449</v>
      </c>
      <c r="E35029" s="2"/>
      <c r="F35029" s="2"/>
      <c r="G35029" s="2"/>
      <c r="H35029" s="2"/>
    </row>
    <row r="35030" spans="2:8">
      <c r="B35030" s="2" t="s">
        <v>35476</v>
      </c>
      <c r="C35030" s="2">
        <v>63</v>
      </c>
      <c r="D35030" s="2" t="s">
        <v>449</v>
      </c>
      <c r="E35030" s="2"/>
      <c r="F35030" s="2"/>
      <c r="G35030" s="2"/>
      <c r="H35030" s="2"/>
    </row>
    <row r="35031" spans="2:8">
      <c r="B35031" s="2" t="s">
        <v>35477</v>
      </c>
      <c r="C35031" s="2">
        <v>59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35478</v>
      </c>
      <c r="C35032" s="2">
        <v>68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35479</v>
      </c>
      <c r="C35033" s="2">
        <v>68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35480</v>
      </c>
      <c r="C35034" s="2">
        <v>47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45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45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28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35485</v>
      </c>
      <c r="C35039" s="2">
        <v>35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35486</v>
      </c>
      <c r="C35040" s="2">
        <v>41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35487</v>
      </c>
      <c r="C35041" s="2">
        <v>28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35488</v>
      </c>
      <c r="C35042" s="2">
        <v>32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35489</v>
      </c>
      <c r="C35043" s="2">
        <v>37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35490</v>
      </c>
      <c r="C35044" s="2">
        <v>41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35491</v>
      </c>
      <c r="C35045" s="2">
        <v>44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35492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48</v>
      </c>
      <c r="D35051" s="2" t="s">
        <v>449</v>
      </c>
      <c r="E35051" s="2"/>
      <c r="F35051" s="2"/>
      <c r="G35051" s="2"/>
      <c r="H35051" s="2"/>
    </row>
    <row r="35052" spans="2:8">
      <c r="B35052" s="2" t="s">
        <v>35498</v>
      </c>
      <c r="C35052" s="2">
        <v>52</v>
      </c>
      <c r="D35052" s="2" t="s">
        <v>449</v>
      </c>
      <c r="E35052" s="2"/>
      <c r="F35052" s="2"/>
      <c r="G35052" s="2"/>
      <c r="H35052" s="2"/>
    </row>
    <row r="35053" spans="2:8">
      <c r="B35053" s="2" t="s">
        <v>35499</v>
      </c>
      <c r="C35053" s="2">
        <v>57</v>
      </c>
      <c r="D35053" s="2" t="s">
        <v>449</v>
      </c>
      <c r="E35053" s="2"/>
      <c r="F35053" s="2"/>
      <c r="G35053" s="2"/>
      <c r="H35053" s="2"/>
    </row>
    <row r="35054" spans="2:8">
      <c r="B35054" s="2" t="s">
        <v>35500</v>
      </c>
      <c r="C35054" s="2">
        <v>43</v>
      </c>
      <c r="D35054" s="2" t="s">
        <v>449</v>
      </c>
      <c r="E35054" s="2"/>
      <c r="F35054" s="2"/>
      <c r="G35054" s="2"/>
      <c r="H35054" s="2"/>
    </row>
    <row r="35055" spans="2:8">
      <c r="B35055" s="2" t="s">
        <v>35501</v>
      </c>
      <c r="C35055" s="2">
        <v>48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35502</v>
      </c>
      <c r="C35056" s="2">
        <v>55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35503</v>
      </c>
      <c r="C35057" s="2">
        <v>29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35504</v>
      </c>
      <c r="C35058" s="2">
        <v>38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35505</v>
      </c>
      <c r="C35059" s="2">
        <v>41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35506</v>
      </c>
      <c r="C35060" s="2">
        <v>44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35507</v>
      </c>
      <c r="C35061" s="2">
        <v>50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35508</v>
      </c>
      <c r="C35062" s="2">
        <v>47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35509</v>
      </c>
      <c r="C35063" s="2">
        <v>52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35510</v>
      </c>
      <c r="C35064" s="2">
        <v>56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35511</v>
      </c>
      <c r="C35065" s="2">
        <v>42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49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35513</v>
      </c>
      <c r="C35067" s="2">
        <v>55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35514</v>
      </c>
      <c r="C35068" s="2">
        <v>49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48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48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35517</v>
      </c>
      <c r="C35071" s="2">
        <v>56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35518</v>
      </c>
      <c r="C35072" s="2">
        <v>62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35519</v>
      </c>
      <c r="C35073" s="2">
        <v>41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48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46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49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66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62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46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35528</v>
      </c>
      <c r="C35082" s="2">
        <v>56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35529</v>
      </c>
      <c r="C35083" s="2">
        <v>54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35530</v>
      </c>
      <c r="C35084" s="2">
        <v>44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41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35532</v>
      </c>
      <c r="C35086" s="2">
        <v>43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45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48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60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61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35537</v>
      </c>
      <c r="C35091" s="2">
        <v>37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44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65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57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46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43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35543</v>
      </c>
      <c r="C35097" s="2">
        <v>50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35544</v>
      </c>
      <c r="C35098" s="2">
        <v>46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35545</v>
      </c>
      <c r="C35099" s="2">
        <v>53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35546</v>
      </c>
      <c r="C35100" s="2">
        <v>52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35547</v>
      </c>
      <c r="C35101" s="2">
        <v>53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35548</v>
      </c>
      <c r="C35102" s="2">
        <v>62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35549</v>
      </c>
      <c r="C35103" s="2">
        <v>61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35550</v>
      </c>
      <c r="C35104" s="2">
        <v>61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35551</v>
      </c>
      <c r="C35105" s="2">
        <v>63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35552</v>
      </c>
      <c r="C35106" s="2">
        <v>54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35553</v>
      </c>
      <c r="C35107" s="2">
        <v>58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35554</v>
      </c>
      <c r="C35108" s="2">
        <v>42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42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39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26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35558</v>
      </c>
      <c r="C35112" s="2">
        <v>30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36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42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63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44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35564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35565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35566</v>
      </c>
      <c r="C35120" s="2">
        <v>50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35567</v>
      </c>
      <c r="C35121" s="2">
        <v>44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35568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35569</v>
      </c>
      <c r="C35123" s="2">
        <v>33</v>
      </c>
      <c r="D35123" s="2" t="s">
        <v>449</v>
      </c>
      <c r="E35123" s="2"/>
      <c r="F35123" s="2"/>
      <c r="G35123" s="2"/>
      <c r="H35123" s="2"/>
    </row>
    <row r="35124" spans="2:8">
      <c r="B35124" s="2" t="s">
        <v>35570</v>
      </c>
      <c r="C35124" s="2">
        <v>38</v>
      </c>
      <c r="D35124" s="2" t="s">
        <v>449</v>
      </c>
      <c r="E35124" s="2"/>
      <c r="F35124" s="2"/>
      <c r="G35124" s="2"/>
      <c r="H35124" s="2"/>
    </row>
    <row r="35125" spans="2:8">
      <c r="B35125" s="2" t="s">
        <v>35571</v>
      </c>
      <c r="C35125" s="2">
        <v>43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35572</v>
      </c>
      <c r="C35126" s="2">
        <v>38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35573</v>
      </c>
      <c r="C35127" s="2">
        <v>41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35574</v>
      </c>
      <c r="C35128" s="2">
        <v>46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35575</v>
      </c>
      <c r="C35129" s="2">
        <v>39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35576</v>
      </c>
      <c r="C35130" s="2">
        <v>43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35577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48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35579</v>
      </c>
      <c r="C35133" s="2">
        <v>56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37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47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38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37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53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35587</v>
      </c>
      <c r="C35141" s="2">
        <v>61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28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32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35590</v>
      </c>
      <c r="C35144" s="2">
        <v>37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35591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35592</v>
      </c>
      <c r="C35146" s="2">
        <v>51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35593</v>
      </c>
      <c r="C35147" s="2">
        <v>48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35594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35595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52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35598</v>
      </c>
      <c r="C35152" s="2">
        <v>53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35599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35600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35601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35602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35603</v>
      </c>
      <c r="C35157" s="2">
        <v>50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35604</v>
      </c>
      <c r="C35158" s="2">
        <v>44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35605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35607</v>
      </c>
      <c r="C35161" s="2">
        <v>43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35608</v>
      </c>
      <c r="C35162" s="2">
        <v>48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35609</v>
      </c>
      <c r="C35163" s="2">
        <v>48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52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35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43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35613</v>
      </c>
      <c r="C35167" s="2">
        <v>43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35614</v>
      </c>
      <c r="C35168" s="2">
        <v>49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35615</v>
      </c>
      <c r="C35169" s="2">
        <v>54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35616</v>
      </c>
      <c r="C35170" s="2">
        <v>53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52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52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50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53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35621</v>
      </c>
      <c r="C35175" s="2">
        <v>61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35622</v>
      </c>
      <c r="C35176" s="2">
        <v>64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35623</v>
      </c>
      <c r="C35177" s="2">
        <v>47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35624</v>
      </c>
      <c r="C35178" s="2">
        <v>52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35625</v>
      </c>
      <c r="C35179" s="2">
        <v>54</v>
      </c>
      <c r="D35179" s="2" t="s">
        <v>449</v>
      </c>
      <c r="E35179" s="2"/>
      <c r="F35179" s="2"/>
      <c r="G35179" s="2"/>
      <c r="H35179" s="2"/>
    </row>
    <row r="35180" spans="2:8">
      <c r="B35180" s="2" t="s">
        <v>35626</v>
      </c>
      <c r="C35180" s="2">
        <v>51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45</v>
      </c>
      <c r="D35181" s="2" t="s">
        <v>449</v>
      </c>
      <c r="E35181" s="2"/>
      <c r="F35181" s="2"/>
      <c r="G35181" s="2"/>
      <c r="H35181" s="2"/>
    </row>
    <row r="35182" spans="2:8">
      <c r="B35182" s="2" t="s">
        <v>35628</v>
      </c>
      <c r="C35182" s="2">
        <v>49</v>
      </c>
      <c r="D35182" s="2" t="s">
        <v>449</v>
      </c>
      <c r="E35182" s="2"/>
      <c r="F35182" s="2"/>
      <c r="G35182" s="2"/>
      <c r="H35182" s="2"/>
    </row>
    <row r="35183" spans="2:8">
      <c r="B35183" s="2" t="s">
        <v>35629</v>
      </c>
      <c r="C35183" s="2">
        <v>50</v>
      </c>
      <c r="D35183" s="2" t="s">
        <v>449</v>
      </c>
      <c r="E35183" s="2"/>
      <c r="F35183" s="2"/>
      <c r="G35183" s="2"/>
      <c r="H35183" s="2"/>
    </row>
    <row r="35184" spans="2:8">
      <c r="B35184" s="2" t="s">
        <v>35630</v>
      </c>
      <c r="C35184" s="2">
        <v>40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35631</v>
      </c>
      <c r="C35185" s="2">
        <v>50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35632</v>
      </c>
      <c r="C35186" s="2">
        <v>47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44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41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35635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35636</v>
      </c>
      <c r="C35190" s="2">
        <v>53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35637</v>
      </c>
      <c r="C35191" s="2">
        <v>55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35638</v>
      </c>
      <c r="C35192" s="2">
        <v>58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35639</v>
      </c>
      <c r="C35193" s="2">
        <v>59</v>
      </c>
      <c r="D35193" s="2" t="s">
        <v>449</v>
      </c>
      <c r="E35193" s="2"/>
      <c r="F35193" s="2"/>
      <c r="G35193" s="2"/>
      <c r="H35193" s="2"/>
    </row>
    <row r="35194" spans="2:8">
      <c r="B35194" s="2" t="s">
        <v>35640</v>
      </c>
      <c r="C35194" s="2">
        <v>58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35641</v>
      </c>
      <c r="C35195" s="2">
        <v>61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35642</v>
      </c>
      <c r="C35196" s="2">
        <v>47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35643</v>
      </c>
      <c r="C35197" s="2">
        <v>51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35644</v>
      </c>
      <c r="C35198" s="2">
        <v>54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35645</v>
      </c>
      <c r="C35199" s="2">
        <v>61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55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34</v>
      </c>
      <c r="D35201" s="2" t="s">
        <v>449</v>
      </c>
      <c r="E35201" s="2"/>
      <c r="F35201" s="2"/>
      <c r="G35201" s="2"/>
      <c r="H35201" s="2"/>
    </row>
    <row r="35202" spans="2:8">
      <c r="B35202" s="2" t="s">
        <v>35648</v>
      </c>
      <c r="C35202" s="2">
        <v>36</v>
      </c>
      <c r="D35202" s="2" t="s">
        <v>449</v>
      </c>
      <c r="E35202" s="2"/>
      <c r="F35202" s="2"/>
      <c r="G35202" s="2"/>
      <c r="H35202" s="2"/>
    </row>
    <row r="35203" spans="2:8">
      <c r="B35203" s="2" t="s">
        <v>35649</v>
      </c>
      <c r="C35203" s="2">
        <v>43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35650</v>
      </c>
      <c r="C35204" s="2">
        <v>42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35651</v>
      </c>
      <c r="C35205" s="2">
        <v>50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35652</v>
      </c>
      <c r="C35206" s="2">
        <v>57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35653</v>
      </c>
      <c r="C35207" s="2">
        <v>37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62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35658</v>
      </c>
      <c r="C35212" s="2">
        <v>67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35659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58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43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34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45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39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63</v>
      </c>
      <c r="D35222" s="2" t="s">
        <v>449</v>
      </c>
      <c r="E35222" s="2"/>
      <c r="F35222" s="2"/>
      <c r="G35222" s="2"/>
      <c r="H35222" s="2"/>
    </row>
    <row r="35223" spans="2:8">
      <c r="B35223" s="2" t="s">
        <v>35669</v>
      </c>
      <c r="C35223" s="2">
        <v>30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35670</v>
      </c>
      <c r="C35224" s="2">
        <v>38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35671</v>
      </c>
      <c r="C35225" s="2">
        <v>42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35672</v>
      </c>
      <c r="C35226" s="2">
        <v>44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43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35674</v>
      </c>
      <c r="C35228" s="2">
        <v>46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35675</v>
      </c>
      <c r="C35229" s="2">
        <v>49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35676</v>
      </c>
      <c r="C35230" s="2">
        <v>42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39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50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41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35682</v>
      </c>
      <c r="C35236" s="2">
        <v>49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35683</v>
      </c>
      <c r="C35237" s="2">
        <v>53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35684</v>
      </c>
      <c r="C35238" s="2">
        <v>55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45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34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35687</v>
      </c>
      <c r="C35241" s="2">
        <v>42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35688</v>
      </c>
      <c r="C35242" s="2">
        <v>43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35689</v>
      </c>
      <c r="C35243" s="2">
        <v>42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35690</v>
      </c>
      <c r="C35244" s="2">
        <v>44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35691</v>
      </c>
      <c r="C35245" s="2">
        <v>46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44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50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35700</v>
      </c>
      <c r="C35254" s="2">
        <v>51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35701</v>
      </c>
      <c r="C35255" s="2">
        <v>57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35702</v>
      </c>
      <c r="C35256" s="2">
        <v>45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35703</v>
      </c>
      <c r="C35257" s="2">
        <v>45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35704</v>
      </c>
      <c r="C35258" s="2">
        <v>37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35705</v>
      </c>
      <c r="C35259" s="2">
        <v>43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51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35707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50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55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52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35711</v>
      </c>
      <c r="C35265" s="2">
        <v>57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35712</v>
      </c>
      <c r="C35266" s="2">
        <v>62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35713</v>
      </c>
      <c r="C35267" s="2">
        <v>44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52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35717</v>
      </c>
      <c r="C35271" s="2">
        <v>56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35718</v>
      </c>
      <c r="C35272" s="2">
        <v>59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35719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43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39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48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51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43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35725</v>
      </c>
      <c r="C35279" s="2">
        <v>44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35726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44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35733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35734</v>
      </c>
      <c r="C35288" s="2">
        <v>50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35735</v>
      </c>
      <c r="C35289" s="2">
        <v>60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35736</v>
      </c>
      <c r="C35290" s="2">
        <v>61</v>
      </c>
      <c r="D35290" s="2" t="s">
        <v>449</v>
      </c>
      <c r="E35290" s="2"/>
      <c r="F35290" s="2"/>
      <c r="G35290" s="2"/>
      <c r="H35290" s="2"/>
    </row>
    <row r="35291" spans="2:8">
      <c r="B35291" s="2" t="s">
        <v>35737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51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57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35740</v>
      </c>
      <c r="C35294" s="2">
        <v>49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48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40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53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35745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28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35747</v>
      </c>
      <c r="C35301" s="2">
        <v>35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35748</v>
      </c>
      <c r="C35302" s="2">
        <v>41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35749</v>
      </c>
      <c r="C35303" s="2">
        <v>48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35750</v>
      </c>
      <c r="C35304" s="2">
        <v>54</v>
      </c>
      <c r="D35304" s="2" t="s">
        <v>449</v>
      </c>
      <c r="E35304" s="2"/>
      <c r="F35304" s="2"/>
      <c r="G35304" s="2"/>
      <c r="H35304" s="2"/>
    </row>
    <row r="35305" spans="2:8">
      <c r="B35305" s="2" t="s">
        <v>35751</v>
      </c>
      <c r="C35305" s="2">
        <v>60</v>
      </c>
      <c r="D35305" s="2" t="s">
        <v>449</v>
      </c>
      <c r="E35305" s="2"/>
      <c r="F35305" s="2"/>
      <c r="G35305" s="2"/>
      <c r="H35305" s="2"/>
    </row>
    <row r="35306" spans="2:8">
      <c r="B35306" s="2" t="s">
        <v>35752</v>
      </c>
      <c r="C35306" s="2">
        <v>55</v>
      </c>
      <c r="D35306" s="2" t="s">
        <v>449</v>
      </c>
      <c r="E35306" s="2"/>
      <c r="F35306" s="2"/>
      <c r="G35306" s="2"/>
      <c r="H35306" s="2"/>
    </row>
    <row r="35307" spans="2:8">
      <c r="B35307" s="2" t="s">
        <v>35753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43</v>
      </c>
      <c r="D35309" s="2" t="s">
        <v>449</v>
      </c>
      <c r="E35309" s="2"/>
      <c r="F35309" s="2"/>
      <c r="G35309" s="2"/>
      <c r="H35309" s="2"/>
    </row>
    <row r="35310" spans="2:8">
      <c r="B35310" s="2" t="s">
        <v>35756</v>
      </c>
      <c r="C35310" s="2">
        <v>53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35757</v>
      </c>
      <c r="C35311" s="2">
        <v>53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35758</v>
      </c>
      <c r="C35312" s="2">
        <v>53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35759</v>
      </c>
      <c r="C35313" s="2">
        <v>54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35760</v>
      </c>
      <c r="C35314" s="2">
        <v>65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35761</v>
      </c>
      <c r="C35315" s="2">
        <v>49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35762</v>
      </c>
      <c r="C35316" s="2">
        <v>50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35763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42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57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35766</v>
      </c>
      <c r="C35320" s="2">
        <v>61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35767</v>
      </c>
      <c r="C35321" s="2">
        <v>38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35768</v>
      </c>
      <c r="C35322" s="2">
        <v>43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35769</v>
      </c>
      <c r="C35323" s="2">
        <v>58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35770</v>
      </c>
      <c r="C35324" s="2">
        <v>61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35771</v>
      </c>
      <c r="C35325" s="2">
        <v>34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49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35773</v>
      </c>
      <c r="C35327" s="2">
        <v>54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35774</v>
      </c>
      <c r="C35328" s="2">
        <v>45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35775</v>
      </c>
      <c r="C35329" s="2">
        <v>51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53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60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42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35779</v>
      </c>
      <c r="C35333" s="2">
        <v>43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35780</v>
      </c>
      <c r="C35334" s="2">
        <v>50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35781</v>
      </c>
      <c r="C35335" s="2">
        <v>52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35782</v>
      </c>
      <c r="C35336" s="2">
        <v>47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43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53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35788</v>
      </c>
      <c r="C35342" s="2">
        <v>53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35789</v>
      </c>
      <c r="C35343" s="2">
        <v>57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35790</v>
      </c>
      <c r="C35344" s="2">
        <v>48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35791</v>
      </c>
      <c r="C35345" s="2">
        <v>50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35792</v>
      </c>
      <c r="C35346" s="2">
        <v>52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35793</v>
      </c>
      <c r="C35347" s="2">
        <v>57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35794</v>
      </c>
      <c r="C35348" s="2">
        <v>24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35795</v>
      </c>
      <c r="C35349" s="2">
        <v>38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35796</v>
      </c>
      <c r="C35350" s="2">
        <v>46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35797</v>
      </c>
      <c r="C35351" s="2">
        <v>52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47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51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35804</v>
      </c>
      <c r="C35358" s="2">
        <v>59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35805</v>
      </c>
      <c r="C35359" s="2">
        <v>63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35806</v>
      </c>
      <c r="C35360" s="2">
        <v>65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35807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41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35810</v>
      </c>
      <c r="C35364" s="2">
        <v>51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35811</v>
      </c>
      <c r="C35365" s="2">
        <v>42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35812</v>
      </c>
      <c r="C35366" s="2">
        <v>46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35813</v>
      </c>
      <c r="C35367" s="2">
        <v>52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35814</v>
      </c>
      <c r="C35368" s="2">
        <v>63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49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42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39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33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35820</v>
      </c>
      <c r="C35374" s="2">
        <v>39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35821</v>
      </c>
      <c r="C35375" s="2">
        <v>47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35822</v>
      </c>
      <c r="C35376" s="2">
        <v>45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39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45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35825</v>
      </c>
      <c r="C35379" s="2">
        <v>51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35826</v>
      </c>
      <c r="C35380" s="2">
        <v>47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35827</v>
      </c>
      <c r="C35381" s="2">
        <v>49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42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37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35830</v>
      </c>
      <c r="C35384" s="2">
        <v>53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35831</v>
      </c>
      <c r="C35385" s="2">
        <v>56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35832</v>
      </c>
      <c r="C35386" s="2">
        <v>48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46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39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46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35836</v>
      </c>
      <c r="C35390" s="2">
        <v>49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35837</v>
      </c>
      <c r="C35391" s="2">
        <v>45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35838</v>
      </c>
      <c r="C35392" s="2">
        <v>50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35839</v>
      </c>
      <c r="C35393" s="2">
        <v>53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35840</v>
      </c>
      <c r="C35394" s="2">
        <v>43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39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47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35843</v>
      </c>
      <c r="C35397" s="2">
        <v>50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35844</v>
      </c>
      <c r="C35398" s="2">
        <v>54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35845</v>
      </c>
      <c r="C35399" s="2">
        <v>56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35846</v>
      </c>
      <c r="C35400" s="2">
        <v>49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67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43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40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32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35851</v>
      </c>
      <c r="C35405" s="2">
        <v>41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35852</v>
      </c>
      <c r="C35406" s="2">
        <v>44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35853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40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43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42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48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47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40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46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43</v>
      </c>
      <c r="D35416" s="2" t="s">
        <v>449</v>
      </c>
      <c r="E35416" s="2"/>
      <c r="F35416" s="2"/>
      <c r="G35416" s="2"/>
      <c r="H35416" s="2"/>
    </row>
    <row r="35417" spans="2:8">
      <c r="B35417" s="2" t="s">
        <v>35863</v>
      </c>
      <c r="C35417" s="2">
        <v>47</v>
      </c>
      <c r="D35417" s="2" t="s">
        <v>449</v>
      </c>
      <c r="E35417" s="2"/>
      <c r="F35417" s="2"/>
      <c r="G35417" s="2"/>
      <c r="H35417" s="2"/>
    </row>
    <row r="35418" spans="2:8">
      <c r="B35418" s="2" t="s">
        <v>35864</v>
      </c>
      <c r="C35418" s="2">
        <v>50</v>
      </c>
      <c r="D35418" s="2" t="s">
        <v>449</v>
      </c>
      <c r="E35418" s="2"/>
      <c r="F35418" s="2"/>
      <c r="G35418" s="2"/>
      <c r="H35418" s="2"/>
    </row>
    <row r="35419" spans="2:8">
      <c r="B35419" s="2" t="s">
        <v>35865</v>
      </c>
      <c r="C35419" s="2">
        <v>48</v>
      </c>
      <c r="D35419" s="2" t="s">
        <v>449</v>
      </c>
      <c r="E35419" s="2"/>
      <c r="F35419" s="2"/>
      <c r="G35419" s="2"/>
      <c r="H35419" s="2"/>
    </row>
    <row r="35420" spans="2:8">
      <c r="B35420" s="2" t="s">
        <v>35866</v>
      </c>
      <c r="C35420" s="2">
        <v>56</v>
      </c>
      <c r="D35420" s="2" t="s">
        <v>449</v>
      </c>
      <c r="E35420" s="2"/>
      <c r="F35420" s="2"/>
      <c r="G35420" s="2"/>
      <c r="H35420" s="2"/>
    </row>
    <row r="35421" spans="2:8">
      <c r="B35421" s="2" t="s">
        <v>35867</v>
      </c>
      <c r="C35421" s="2">
        <v>48</v>
      </c>
      <c r="D35421" s="2" t="s">
        <v>449</v>
      </c>
      <c r="E35421" s="2"/>
      <c r="F35421" s="2"/>
      <c r="G35421" s="2"/>
      <c r="H35421" s="2"/>
    </row>
    <row r="35422" spans="2:8">
      <c r="B35422" s="2" t="s">
        <v>35868</v>
      </c>
      <c r="C35422" s="2">
        <v>57</v>
      </c>
      <c r="D35422" s="2" t="s">
        <v>449</v>
      </c>
      <c r="E35422" s="2"/>
      <c r="F35422" s="2"/>
      <c r="G35422" s="2"/>
      <c r="H35422" s="2"/>
    </row>
    <row r="35423" spans="2:8">
      <c r="B35423" s="2" t="s">
        <v>35869</v>
      </c>
      <c r="C35423" s="2">
        <v>60</v>
      </c>
      <c r="D35423" s="2" t="s">
        <v>449</v>
      </c>
      <c r="E35423" s="2"/>
      <c r="F35423" s="2"/>
      <c r="G35423" s="2"/>
      <c r="H35423" s="2"/>
    </row>
    <row r="35424" spans="2:8">
      <c r="B35424" s="2" t="s">
        <v>35870</v>
      </c>
      <c r="C35424" s="2">
        <v>60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56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50</v>
      </c>
      <c r="D35426" s="2" t="s">
        <v>449</v>
      </c>
      <c r="E35426" s="2"/>
      <c r="F35426" s="2"/>
      <c r="G35426" s="2"/>
      <c r="H35426" s="2"/>
    </row>
    <row r="35427" spans="2:8">
      <c r="B35427" s="2" t="s">
        <v>35873</v>
      </c>
      <c r="C35427" s="2">
        <v>51</v>
      </c>
      <c r="D35427" s="2" t="s">
        <v>449</v>
      </c>
      <c r="E35427" s="2"/>
      <c r="F35427" s="2"/>
      <c r="G35427" s="2"/>
      <c r="H35427" s="2"/>
    </row>
    <row r="35428" spans="2:8">
      <c r="B35428" s="2" t="s">
        <v>35874</v>
      </c>
      <c r="C35428" s="2">
        <v>58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35875</v>
      </c>
      <c r="C35429" s="2">
        <v>44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35876</v>
      </c>
      <c r="C35430" s="2">
        <v>47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35877</v>
      </c>
      <c r="C35431" s="2">
        <v>49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35878</v>
      </c>
      <c r="C35432" s="2">
        <v>61</v>
      </c>
      <c r="D35432" s="2" t="s">
        <v>449</v>
      </c>
      <c r="E35432" s="2"/>
      <c r="F35432" s="2"/>
      <c r="G35432" s="2"/>
      <c r="H35432" s="2"/>
    </row>
    <row r="35433" spans="2:8">
      <c r="B35433" s="2" t="s">
        <v>35879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41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49</v>
      </c>
      <c r="D35436" s="2" t="s">
        <v>449</v>
      </c>
      <c r="E35436" s="2"/>
      <c r="F35436" s="2"/>
      <c r="G35436" s="2"/>
      <c r="H35436" s="2"/>
    </row>
    <row r="35437" spans="2:8">
      <c r="B35437" s="2" t="s">
        <v>35883</v>
      </c>
      <c r="C35437" s="2">
        <v>49</v>
      </c>
      <c r="D35437" s="2" t="s">
        <v>449</v>
      </c>
      <c r="E35437" s="2"/>
      <c r="F35437" s="2"/>
      <c r="G35437" s="2"/>
      <c r="H35437" s="2"/>
    </row>
    <row r="35438" spans="2:8">
      <c r="B35438" s="2" t="s">
        <v>35884</v>
      </c>
      <c r="C35438" s="2">
        <v>53</v>
      </c>
      <c r="D35438" s="2" t="s">
        <v>449</v>
      </c>
      <c r="E35438" s="2"/>
      <c r="F35438" s="2"/>
      <c r="G35438" s="2"/>
      <c r="H35438" s="2"/>
    </row>
    <row r="35439" spans="2:8">
      <c r="B35439" s="2" t="s">
        <v>35885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34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44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44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40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47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35894</v>
      </c>
      <c r="C35448" s="2">
        <v>54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35895</v>
      </c>
      <c r="C35449" s="2">
        <v>54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35896</v>
      </c>
      <c r="C35450" s="2">
        <v>58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35897</v>
      </c>
      <c r="C35451" s="2">
        <v>49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35898</v>
      </c>
      <c r="C35452" s="2">
        <v>53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35899</v>
      </c>
      <c r="C35453" s="2">
        <v>41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35900</v>
      </c>
      <c r="C35454" s="2">
        <v>50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35901</v>
      </c>
      <c r="C35455" s="2">
        <v>55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35902</v>
      </c>
      <c r="C35456" s="2">
        <v>57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35903</v>
      </c>
      <c r="C35457" s="2">
        <v>43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42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55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35906</v>
      </c>
      <c r="C35460" s="2">
        <v>60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35907</v>
      </c>
      <c r="C35461" s="2">
        <v>53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35908</v>
      </c>
      <c r="C35462" s="2">
        <v>55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35909</v>
      </c>
      <c r="C35463" s="2">
        <v>49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35910</v>
      </c>
      <c r="C35464" s="2">
        <v>53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35911</v>
      </c>
      <c r="C35465" s="2">
        <v>52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58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35916</v>
      </c>
      <c r="C35470" s="2">
        <v>47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58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35920</v>
      </c>
      <c r="C35474" s="2">
        <v>63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35921</v>
      </c>
      <c r="C35475" s="2">
        <v>52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35922</v>
      </c>
      <c r="C35476" s="2">
        <v>56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35923</v>
      </c>
      <c r="C35477" s="2">
        <v>59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57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69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35926</v>
      </c>
      <c r="C35480" s="2">
        <v>43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40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48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46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49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53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35933</v>
      </c>
      <c r="C35487" s="2">
        <v>57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35934</v>
      </c>
      <c r="C35488" s="2">
        <v>44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35935</v>
      </c>
      <c r="C35489" s="2">
        <v>60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35936</v>
      </c>
      <c r="C35490" s="2">
        <v>62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35937</v>
      </c>
      <c r="C35491" s="2">
        <v>48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35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48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38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35941</v>
      </c>
      <c r="C35495" s="2">
        <v>42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35942</v>
      </c>
      <c r="C35496" s="2">
        <v>42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35943</v>
      </c>
      <c r="C35497" s="2">
        <v>32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35944</v>
      </c>
      <c r="C35498" s="2">
        <v>66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58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48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35947</v>
      </c>
      <c r="C35501" s="2">
        <v>51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35948</v>
      </c>
      <c r="C35502" s="2">
        <v>57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35949</v>
      </c>
      <c r="C35503" s="2">
        <v>43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35950</v>
      </c>
      <c r="C35504" s="2">
        <v>42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35951</v>
      </c>
      <c r="C35505" s="2">
        <v>39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40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35953</v>
      </c>
      <c r="C35507" s="2">
        <v>41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35954</v>
      </c>
      <c r="C35508" s="2">
        <v>34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35955</v>
      </c>
      <c r="C35509" s="2">
        <v>24</v>
      </c>
      <c r="D35509" s="2" t="s">
        <v>449</v>
      </c>
      <c r="E35509" s="2"/>
      <c r="F35509" s="2"/>
      <c r="G35509" s="2"/>
      <c r="H35509" s="2"/>
    </row>
    <row r="35510" spans="2:8">
      <c r="B35510" s="2" t="s">
        <v>35956</v>
      </c>
      <c r="C35510" s="2">
        <v>22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35957</v>
      </c>
      <c r="C35511" s="2">
        <v>41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40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50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46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47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44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40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51</v>
      </c>
      <c r="D35519" s="2" t="s">
        <v>449</v>
      </c>
      <c r="E35519" s="2"/>
      <c r="F35519" s="2"/>
      <c r="G35519" s="2"/>
      <c r="H35519" s="2"/>
    </row>
    <row r="35520" spans="2:8">
      <c r="B35520" s="2" t="s">
        <v>35966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46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40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34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44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35974</v>
      </c>
      <c r="C35528" s="2">
        <v>50</v>
      </c>
      <c r="D35528" s="2" t="s">
        <v>449</v>
      </c>
      <c r="E35528" s="2"/>
      <c r="F35528" s="2"/>
      <c r="G35528" s="2"/>
      <c r="H35528" s="2"/>
    </row>
    <row r="35529" spans="2:8">
      <c r="B35529" s="2" t="s">
        <v>35975</v>
      </c>
      <c r="C35529" s="2">
        <v>51</v>
      </c>
      <c r="D35529" s="2" t="s">
        <v>449</v>
      </c>
      <c r="E35529" s="2"/>
      <c r="F35529" s="2"/>
      <c r="G35529" s="2"/>
      <c r="H35529" s="2"/>
    </row>
    <row r="35530" spans="2:8">
      <c r="B35530" s="2" t="s">
        <v>35976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47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35978</v>
      </c>
      <c r="C35532" s="2">
        <v>49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35979</v>
      </c>
      <c r="C35533" s="2">
        <v>47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35980</v>
      </c>
      <c r="C35534" s="2">
        <v>59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35981</v>
      </c>
      <c r="C35535" s="2">
        <v>52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41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40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35984</v>
      </c>
      <c r="C35538" s="2">
        <v>53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35985</v>
      </c>
      <c r="C35539" s="2">
        <v>58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35986</v>
      </c>
      <c r="C35540" s="2">
        <v>61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35987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58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35991</v>
      </c>
      <c r="C35545" s="2">
        <v>40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45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35995</v>
      </c>
      <c r="C35549" s="2">
        <v>50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50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54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35998</v>
      </c>
      <c r="C35552" s="2">
        <v>42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35999</v>
      </c>
      <c r="C35553" s="2">
        <v>50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36000</v>
      </c>
      <c r="C35554" s="2">
        <v>54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36001</v>
      </c>
      <c r="C35555" s="2">
        <v>55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50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33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36004</v>
      </c>
      <c r="C35558" s="2">
        <v>40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36005</v>
      </c>
      <c r="C35559" s="2">
        <v>46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36006</v>
      </c>
      <c r="C35560" s="2">
        <v>51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36007</v>
      </c>
      <c r="C35561" s="2">
        <v>56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50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41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57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50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45</v>
      </c>
      <c r="D35567" s="2" t="s">
        <v>449</v>
      </c>
      <c r="E35567" s="2"/>
      <c r="F35567" s="2"/>
      <c r="G35567" s="2"/>
      <c r="H35567" s="2"/>
    </row>
    <row r="35568" spans="2:8">
      <c r="B35568" s="2" t="s">
        <v>36014</v>
      </c>
      <c r="C35568" s="2">
        <v>52</v>
      </c>
      <c r="D35568" s="2" t="s">
        <v>449</v>
      </c>
      <c r="E35568" s="2"/>
      <c r="F35568" s="2"/>
      <c r="G35568" s="2"/>
      <c r="H35568" s="2"/>
    </row>
    <row r="35569" spans="2:8">
      <c r="B35569" s="2" t="s">
        <v>36015</v>
      </c>
      <c r="C35569" s="2">
        <v>42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40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41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36018</v>
      </c>
      <c r="C35572" s="2">
        <v>46</v>
      </c>
      <c r="D35572" s="2" t="s">
        <v>449</v>
      </c>
      <c r="E35572" s="2"/>
      <c r="F35572" s="2"/>
      <c r="G35572" s="2"/>
      <c r="H35572" s="2"/>
    </row>
    <row r="35573" spans="2:8">
      <c r="B35573" s="2" t="s">
        <v>36019</v>
      </c>
      <c r="C35573" s="2">
        <v>54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36020</v>
      </c>
      <c r="C35574" s="2">
        <v>47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36021</v>
      </c>
      <c r="C35575" s="2">
        <v>58</v>
      </c>
      <c r="D35575" s="2" t="s">
        <v>449</v>
      </c>
      <c r="E35575" s="2"/>
      <c r="F35575" s="2"/>
      <c r="G35575" s="2"/>
      <c r="H35575" s="2"/>
    </row>
    <row r="35576" spans="2:8">
      <c r="B35576" s="2" t="s">
        <v>36022</v>
      </c>
      <c r="C35576" s="2">
        <v>52</v>
      </c>
      <c r="D35576" s="2" t="s">
        <v>449</v>
      </c>
      <c r="E35576" s="2"/>
      <c r="F35576" s="2"/>
      <c r="G35576" s="2"/>
      <c r="H35576" s="2"/>
    </row>
    <row r="35577" spans="2:8">
      <c r="B35577" s="2" t="s">
        <v>36023</v>
      </c>
      <c r="C35577" s="2">
        <v>56</v>
      </c>
      <c r="D35577" s="2" t="s">
        <v>449</v>
      </c>
      <c r="E35577" s="2"/>
      <c r="F35577" s="2"/>
      <c r="G35577" s="2"/>
      <c r="H35577" s="2"/>
    </row>
    <row r="35578" spans="2:8">
      <c r="B35578" s="2" t="s">
        <v>36024</v>
      </c>
      <c r="C35578" s="2">
        <v>48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44</v>
      </c>
      <c r="D35579" s="2" t="s">
        <v>449</v>
      </c>
      <c r="E35579" s="2"/>
      <c r="F35579" s="2"/>
      <c r="G35579" s="2"/>
      <c r="H35579" s="2"/>
    </row>
    <row r="35580" spans="2:8">
      <c r="B35580" s="2" t="s">
        <v>36026</v>
      </c>
      <c r="C35580" s="2">
        <v>47</v>
      </c>
      <c r="D35580" s="2" t="s">
        <v>449</v>
      </c>
      <c r="E35580" s="2"/>
      <c r="F35580" s="2"/>
      <c r="G35580" s="2"/>
      <c r="H35580" s="2"/>
    </row>
    <row r="35581" spans="2:8">
      <c r="B35581" s="2" t="s">
        <v>36027</v>
      </c>
      <c r="C35581" s="2">
        <v>49</v>
      </c>
      <c r="D35581" s="2" t="s">
        <v>449</v>
      </c>
      <c r="E35581" s="2"/>
      <c r="F35581" s="2"/>
      <c r="G35581" s="2"/>
      <c r="H35581" s="2"/>
    </row>
    <row r="35582" spans="2:8">
      <c r="B35582" s="2" t="s">
        <v>36028</v>
      </c>
      <c r="C35582" s="2">
        <v>37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42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38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35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43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39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35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53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36042</v>
      </c>
      <c r="C35596" s="2">
        <v>62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36043</v>
      </c>
      <c r="C35597" s="2">
        <v>26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36044</v>
      </c>
      <c r="C35598" s="2">
        <v>31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36045</v>
      </c>
      <c r="C35599" s="2">
        <v>29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36046</v>
      </c>
      <c r="C35600" s="2">
        <v>37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36047</v>
      </c>
      <c r="C35601" s="2">
        <v>37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36048</v>
      </c>
      <c r="C35602" s="2">
        <v>38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36049</v>
      </c>
      <c r="C35603" s="2">
        <v>40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36050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49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50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40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47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36055</v>
      </c>
      <c r="C35609" s="2">
        <v>51</v>
      </c>
      <c r="D35609" s="2" t="s">
        <v>449</v>
      </c>
      <c r="E35609" s="2"/>
      <c r="F35609" s="2"/>
      <c r="G35609" s="2"/>
      <c r="H35609" s="2"/>
    </row>
    <row r="35610" spans="2:8">
      <c r="B35610" s="2" t="s">
        <v>36056</v>
      </c>
      <c r="C35610" s="2">
        <v>45</v>
      </c>
      <c r="D35610" s="2" t="s">
        <v>449</v>
      </c>
      <c r="E35610" s="2"/>
      <c r="F35610" s="2"/>
      <c r="G35610" s="2"/>
      <c r="H35610" s="2"/>
    </row>
    <row r="35611" spans="2:8">
      <c r="B35611" s="2" t="s">
        <v>36057</v>
      </c>
      <c r="C35611" s="2">
        <v>47</v>
      </c>
      <c r="D35611" s="2" t="s">
        <v>449</v>
      </c>
      <c r="E35611" s="2"/>
      <c r="F35611" s="2"/>
      <c r="G35611" s="2"/>
      <c r="H35611" s="2"/>
    </row>
    <row r="35612" spans="2:8">
      <c r="B35612" s="2" t="s">
        <v>36058</v>
      </c>
      <c r="C35612" s="2">
        <v>52</v>
      </c>
      <c r="D35612" s="2" t="s">
        <v>449</v>
      </c>
      <c r="E35612" s="2"/>
      <c r="F35612" s="2"/>
      <c r="G35612" s="2"/>
      <c r="H35612" s="2"/>
    </row>
    <row r="35613" spans="2:8">
      <c r="B35613" s="2" t="s">
        <v>36059</v>
      </c>
      <c r="C35613" s="2">
        <v>51</v>
      </c>
      <c r="D35613" s="2" t="s">
        <v>449</v>
      </c>
      <c r="E35613" s="2"/>
      <c r="F35613" s="2"/>
      <c r="G35613" s="2"/>
      <c r="H35613" s="2"/>
    </row>
    <row r="35614" spans="2:8">
      <c r="B35614" s="2" t="s">
        <v>36060</v>
      </c>
      <c r="C35614" s="2">
        <v>54</v>
      </c>
      <c r="D35614" s="2" t="s">
        <v>449</v>
      </c>
      <c r="E35614" s="2"/>
      <c r="F35614" s="2"/>
      <c r="G35614" s="2"/>
      <c r="H35614" s="2"/>
    </row>
    <row r="35615" spans="2:8">
      <c r="B35615" s="2" t="s">
        <v>36061</v>
      </c>
      <c r="C35615" s="2">
        <v>57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36062</v>
      </c>
      <c r="C35616" s="2">
        <v>39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36063</v>
      </c>
      <c r="C35617" s="2">
        <v>43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36064</v>
      </c>
      <c r="C35618" s="2">
        <v>43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36065</v>
      </c>
      <c r="C35619" s="2">
        <v>43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36066</v>
      </c>
      <c r="C35620" s="2">
        <v>59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36067</v>
      </c>
      <c r="C35621" s="2">
        <v>68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36068</v>
      </c>
      <c r="C35622" s="2">
        <v>47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38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57</v>
      </c>
      <c r="D35625" s="2" t="s">
        <v>449</v>
      </c>
      <c r="E35625" s="2"/>
      <c r="F35625" s="2"/>
      <c r="G35625" s="2"/>
      <c r="H35625" s="2"/>
    </row>
    <row r="35626" spans="2:8">
      <c r="B35626" s="2" t="s">
        <v>36072</v>
      </c>
      <c r="C35626" s="2">
        <v>63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36073</v>
      </c>
      <c r="C35627" s="2">
        <v>59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36074</v>
      </c>
      <c r="C35628" s="2">
        <v>61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36075</v>
      </c>
      <c r="C35629" s="2">
        <v>54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36076</v>
      </c>
      <c r="C35630" s="2">
        <v>58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36077</v>
      </c>
      <c r="C35631" s="2">
        <v>61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36078</v>
      </c>
      <c r="C35632" s="2">
        <v>43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45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46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47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36082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52</v>
      </c>
      <c r="D35638" s="2" t="s">
        <v>449</v>
      </c>
      <c r="E35638" s="2"/>
      <c r="F35638" s="2"/>
      <c r="G35638" s="2"/>
      <c r="H35638" s="2"/>
    </row>
    <row r="35639" spans="2:8">
      <c r="B35639" s="2" t="s">
        <v>36085</v>
      </c>
      <c r="C35639" s="2">
        <v>52</v>
      </c>
      <c r="D35639" s="2" t="s">
        <v>449</v>
      </c>
      <c r="E35639" s="2"/>
      <c r="F35639" s="2"/>
      <c r="G35639" s="2"/>
      <c r="H35639" s="2"/>
    </row>
    <row r="35640" spans="2:8">
      <c r="B35640" s="2" t="s">
        <v>36086</v>
      </c>
      <c r="C35640" s="2">
        <v>53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36087</v>
      </c>
      <c r="C35641" s="2">
        <v>51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36088</v>
      </c>
      <c r="C35642" s="2">
        <v>56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36089</v>
      </c>
      <c r="C35643" s="2">
        <v>60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48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46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53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36093</v>
      </c>
      <c r="C35647" s="2">
        <v>55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36094</v>
      </c>
      <c r="C35648" s="2">
        <v>35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36095</v>
      </c>
      <c r="C35649" s="2">
        <v>45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36096</v>
      </c>
      <c r="C35650" s="2">
        <v>52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36097</v>
      </c>
      <c r="C35651" s="2">
        <v>57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36098</v>
      </c>
      <c r="C35652" s="2">
        <v>57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36099</v>
      </c>
      <c r="C35653" s="2">
        <v>63</v>
      </c>
      <c r="D35653" s="2" t="s">
        <v>449</v>
      </c>
      <c r="E35653" s="2"/>
      <c r="F35653" s="2"/>
      <c r="G35653" s="2"/>
      <c r="H35653" s="2"/>
    </row>
    <row r="35654" spans="2:8">
      <c r="B35654" s="2" t="s">
        <v>36100</v>
      </c>
      <c r="C35654" s="2">
        <v>45</v>
      </c>
      <c r="D35654" s="2" t="s">
        <v>449</v>
      </c>
      <c r="E35654" s="2"/>
      <c r="F35654" s="2"/>
      <c r="G35654" s="2"/>
      <c r="H35654" s="2"/>
    </row>
    <row r="35655" spans="2:8">
      <c r="B35655" s="2" t="s">
        <v>36101</v>
      </c>
      <c r="C35655" s="2">
        <v>50</v>
      </c>
      <c r="D35655" s="2" t="s">
        <v>449</v>
      </c>
      <c r="E35655" s="2"/>
      <c r="F35655" s="2"/>
      <c r="G35655" s="2"/>
      <c r="H35655" s="2"/>
    </row>
    <row r="35656" spans="2:8">
      <c r="B35656" s="2" t="s">
        <v>36102</v>
      </c>
      <c r="C35656" s="2">
        <v>53</v>
      </c>
      <c r="D35656" s="2" t="s">
        <v>449</v>
      </c>
      <c r="E35656" s="2"/>
      <c r="F35656" s="2"/>
      <c r="G35656" s="2"/>
      <c r="H35656" s="2"/>
    </row>
    <row r="35657" spans="2:8">
      <c r="B35657" s="2" t="s">
        <v>36103</v>
      </c>
      <c r="C35657" s="2">
        <v>54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36104</v>
      </c>
      <c r="C35658" s="2">
        <v>42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39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36106</v>
      </c>
      <c r="C35660" s="2">
        <v>42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36107</v>
      </c>
      <c r="C35661" s="2">
        <v>50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36108</v>
      </c>
      <c r="C35662" s="2">
        <v>58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53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40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40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50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45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38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36115</v>
      </c>
      <c r="C35669" s="2">
        <v>41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36116</v>
      </c>
      <c r="C35670" s="2">
        <v>43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36117</v>
      </c>
      <c r="C35671" s="2">
        <v>45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36118</v>
      </c>
      <c r="C35672" s="2">
        <v>53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38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36120</v>
      </c>
      <c r="C35674" s="2">
        <v>47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36121</v>
      </c>
      <c r="C35675" s="2">
        <v>52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57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36123</v>
      </c>
      <c r="C35677" s="2">
        <v>59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36124</v>
      </c>
      <c r="C35678" s="2">
        <v>42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46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36128</v>
      </c>
      <c r="C35682" s="2">
        <v>49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36129</v>
      </c>
      <c r="C35683" s="2">
        <v>51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36130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38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38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40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41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41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53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36143</v>
      </c>
      <c r="C35697" s="2">
        <v>56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36144</v>
      </c>
      <c r="C35698" s="2">
        <v>51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47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51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36147</v>
      </c>
      <c r="C35701" s="2">
        <v>58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36148</v>
      </c>
      <c r="C35702" s="2">
        <v>56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36149</v>
      </c>
      <c r="C35703" s="2">
        <v>63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36150</v>
      </c>
      <c r="C35704" s="2">
        <v>18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39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36153</v>
      </c>
      <c r="C35707" s="2">
        <v>44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36154</v>
      </c>
      <c r="C35708" s="2">
        <v>49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36155</v>
      </c>
      <c r="C35709" s="2">
        <v>48</v>
      </c>
      <c r="D35709" s="2" t="s">
        <v>449</v>
      </c>
      <c r="E35709" s="2"/>
      <c r="F35709" s="2"/>
      <c r="G35709" s="2"/>
      <c r="H35709" s="2"/>
    </row>
    <row r="35710" spans="2:8">
      <c r="B35710" s="2" t="s">
        <v>36156</v>
      </c>
      <c r="C35710" s="2">
        <v>49</v>
      </c>
      <c r="D35710" s="2" t="s">
        <v>449</v>
      </c>
      <c r="E35710" s="2"/>
      <c r="F35710" s="2"/>
      <c r="G35710" s="2"/>
      <c r="H35710" s="2"/>
    </row>
    <row r="35711" spans="2:8">
      <c r="B35711" s="2" t="s">
        <v>36157</v>
      </c>
      <c r="C35711" s="2">
        <v>59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55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28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36161</v>
      </c>
      <c r="C35715" s="2">
        <v>30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36162</v>
      </c>
      <c r="C35716" s="2">
        <v>36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36163</v>
      </c>
      <c r="C35717" s="2">
        <v>40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36164</v>
      </c>
      <c r="C35718" s="2">
        <v>42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36165</v>
      </c>
      <c r="C35719" s="2">
        <v>48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45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43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55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41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36170</v>
      </c>
      <c r="C35724" s="2">
        <v>44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36171</v>
      </c>
      <c r="C35725" s="2">
        <v>51</v>
      </c>
      <c r="D35725" s="2" t="s">
        <v>449</v>
      </c>
      <c r="E35725" s="2"/>
      <c r="F35725" s="2"/>
      <c r="G35725" s="2"/>
      <c r="H35725" s="2"/>
    </row>
    <row r="35726" spans="2:8">
      <c r="B35726" s="2" t="s">
        <v>36172</v>
      </c>
      <c r="C35726" s="2">
        <v>51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36173</v>
      </c>
      <c r="C35727" s="2">
        <v>52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36174</v>
      </c>
      <c r="C35728" s="2">
        <v>55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36175</v>
      </c>
      <c r="C35729" s="2">
        <v>55</v>
      </c>
      <c r="D35729" s="2" t="s">
        <v>449</v>
      </c>
      <c r="E35729" s="2"/>
      <c r="F35729" s="2"/>
      <c r="G35729" s="2"/>
      <c r="H35729" s="2"/>
    </row>
    <row r="35730" spans="2:8">
      <c r="B35730" s="2" t="s">
        <v>36176</v>
      </c>
      <c r="C35730" s="2">
        <v>59</v>
      </c>
      <c r="D35730" s="2" t="s">
        <v>449</v>
      </c>
      <c r="E35730" s="2"/>
      <c r="F35730" s="2"/>
      <c r="G35730" s="2"/>
      <c r="H35730" s="2"/>
    </row>
    <row r="35731" spans="2:8">
      <c r="B35731" s="2" t="s">
        <v>36177</v>
      </c>
      <c r="C35731" s="2">
        <v>58</v>
      </c>
      <c r="D35731" s="2" t="s">
        <v>449</v>
      </c>
      <c r="E35731" s="2"/>
      <c r="F35731" s="2"/>
      <c r="G35731" s="2"/>
      <c r="H35731" s="2"/>
    </row>
    <row r="35732" spans="2:8">
      <c r="B35732" s="2" t="s">
        <v>36178</v>
      </c>
      <c r="C35732" s="2">
        <v>58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47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45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52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36184</v>
      </c>
      <c r="C35738" s="2">
        <v>54</v>
      </c>
      <c r="D35738" s="2" t="s">
        <v>449</v>
      </c>
      <c r="E35738" s="2"/>
      <c r="F35738" s="2"/>
      <c r="G35738" s="2"/>
      <c r="H35738" s="2"/>
    </row>
    <row r="35739" spans="2:8">
      <c r="B35739" s="2" t="s">
        <v>36185</v>
      </c>
      <c r="C35739" s="2">
        <v>45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36186</v>
      </c>
      <c r="C35740" s="2">
        <v>54</v>
      </c>
      <c r="D35740" s="2" t="s">
        <v>449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449</v>
      </c>
      <c r="E35741" s="2"/>
      <c r="F35741" s="2"/>
      <c r="G35741" s="2"/>
      <c r="H35741" s="2"/>
    </row>
    <row r="35742" spans="2:8">
      <c r="B35742" s="2" t="s">
        <v>36188</v>
      </c>
      <c r="C35742" s="2">
        <v>47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46</v>
      </c>
      <c r="D35743" s="2" t="s">
        <v>449</v>
      </c>
      <c r="E35743" s="2"/>
      <c r="F35743" s="2"/>
      <c r="G35743" s="2"/>
      <c r="H35743" s="2"/>
    </row>
    <row r="35744" spans="2:8">
      <c r="B35744" s="2" t="s">
        <v>36190</v>
      </c>
      <c r="C35744" s="2">
        <v>49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36191</v>
      </c>
      <c r="C35745" s="2">
        <v>46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53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36193</v>
      </c>
      <c r="C35747" s="2">
        <v>61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67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72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36196</v>
      </c>
      <c r="C35750" s="2">
        <v>51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36197</v>
      </c>
      <c r="C35751" s="2">
        <v>60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36198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55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37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63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45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36205</v>
      </c>
      <c r="C35759" s="2">
        <v>53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36206</v>
      </c>
      <c r="C35760" s="2">
        <v>53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36207</v>
      </c>
      <c r="C35761" s="2">
        <v>57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36208</v>
      </c>
      <c r="C35762" s="2">
        <v>46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36209</v>
      </c>
      <c r="C35763" s="2">
        <v>51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36210</v>
      </c>
      <c r="C35764" s="2">
        <v>39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36211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36212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36213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36214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36215</v>
      </c>
      <c r="C35769" s="2">
        <v>60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36216</v>
      </c>
      <c r="C35770" s="2">
        <v>66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36217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47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41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51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36224</v>
      </c>
      <c r="C35778" s="2">
        <v>56</v>
      </c>
      <c r="D35778" s="2" t="s">
        <v>449</v>
      </c>
      <c r="E35778" s="2"/>
      <c r="F35778" s="2"/>
      <c r="G35778" s="2"/>
      <c r="H35778" s="2"/>
    </row>
    <row r="35779" spans="2:8">
      <c r="B35779" s="2" t="s">
        <v>36225</v>
      </c>
      <c r="C35779" s="2">
        <v>54</v>
      </c>
      <c r="D35779" s="2" t="s">
        <v>449</v>
      </c>
      <c r="E35779" s="2"/>
      <c r="F35779" s="2"/>
      <c r="G35779" s="2"/>
      <c r="H35779" s="2"/>
    </row>
    <row r="35780" spans="2:8">
      <c r="B35780" s="2" t="s">
        <v>36226</v>
      </c>
      <c r="C35780" s="2">
        <v>59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36227</v>
      </c>
      <c r="C35781" s="2">
        <v>49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42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44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36234</v>
      </c>
      <c r="C35788" s="2">
        <v>50</v>
      </c>
      <c r="D35788" s="2" t="s">
        <v>449</v>
      </c>
      <c r="E35788" s="2"/>
      <c r="F35788" s="2"/>
      <c r="G35788" s="2"/>
      <c r="H35788" s="2"/>
    </row>
    <row r="35789" spans="2:8">
      <c r="B35789" s="2" t="s">
        <v>36235</v>
      </c>
      <c r="C35789" s="2">
        <v>55</v>
      </c>
      <c r="D35789" s="2" t="s">
        <v>449</v>
      </c>
      <c r="E35789" s="2"/>
      <c r="F35789" s="2"/>
      <c r="G35789" s="2"/>
      <c r="H35789" s="2"/>
    </row>
    <row r="35790" spans="2:8">
      <c r="B35790" s="2" t="s">
        <v>36236</v>
      </c>
      <c r="C35790" s="2">
        <v>58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36237</v>
      </c>
      <c r="C35791" s="2">
        <v>43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41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38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47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42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46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36244</v>
      </c>
      <c r="C35798" s="2">
        <v>52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36245</v>
      </c>
      <c r="C35799" s="2">
        <v>61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36246</v>
      </c>
      <c r="C35800" s="2">
        <v>39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36247</v>
      </c>
      <c r="C35801" s="2">
        <v>44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36248</v>
      </c>
      <c r="C35802" s="2">
        <v>48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36249</v>
      </c>
      <c r="C35803" s="2">
        <v>49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36250</v>
      </c>
      <c r="C35804" s="2">
        <v>39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36251</v>
      </c>
      <c r="C35805" s="2">
        <v>44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36252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44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40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16</v>
      </c>
      <c r="D35812" s="2" t="s">
        <v>449</v>
      </c>
      <c r="E35812" s="2"/>
      <c r="F35812" s="2"/>
      <c r="G35812" s="2"/>
      <c r="H35812" s="2"/>
    </row>
    <row r="35813" spans="2:8">
      <c r="B35813" s="2" t="s">
        <v>36259</v>
      </c>
      <c r="C35813" s="2">
        <v>17</v>
      </c>
      <c r="D35813" s="2" t="s">
        <v>449</v>
      </c>
      <c r="E35813" s="2"/>
      <c r="F35813" s="2"/>
      <c r="G35813" s="2"/>
      <c r="H35813" s="2"/>
    </row>
    <row r="35814" spans="2:8">
      <c r="B35814" s="2" t="s">
        <v>36260</v>
      </c>
      <c r="C35814" s="2">
        <v>59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44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53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36263</v>
      </c>
      <c r="C35817" s="2">
        <v>59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36264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32</v>
      </c>
      <c r="D35820" s="2" t="s">
        <v>449</v>
      </c>
      <c r="E35820" s="2"/>
      <c r="F35820" s="2"/>
      <c r="G35820" s="2"/>
      <c r="H35820" s="2"/>
    </row>
    <row r="35821" spans="2:8">
      <c r="B35821" s="2" t="s">
        <v>36267</v>
      </c>
      <c r="C35821" s="2">
        <v>44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55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47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47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45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39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36275</v>
      </c>
      <c r="C35829" s="2">
        <v>43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36276</v>
      </c>
      <c r="C35830" s="2">
        <v>46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36277</v>
      </c>
      <c r="C35831" s="2">
        <v>49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36278</v>
      </c>
      <c r="C35832" s="2">
        <v>38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58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36283</v>
      </c>
      <c r="C35837" s="2">
        <v>67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36284</v>
      </c>
      <c r="C35838" s="2">
        <v>57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36285</v>
      </c>
      <c r="C35839" s="2">
        <v>65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36286</v>
      </c>
      <c r="C35840" s="2">
        <v>56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50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56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36289</v>
      </c>
      <c r="C35843" s="2">
        <v>62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36290</v>
      </c>
      <c r="C35844" s="2">
        <v>50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36291</v>
      </c>
      <c r="C35845" s="2">
        <v>54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36292</v>
      </c>
      <c r="C35846" s="2">
        <v>38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41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36294</v>
      </c>
      <c r="C35848" s="2">
        <v>49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36295</v>
      </c>
      <c r="C35849" s="2">
        <v>55</v>
      </c>
      <c r="D35849" s="2" t="s">
        <v>449</v>
      </c>
      <c r="E35849" s="2"/>
      <c r="F35849" s="2"/>
      <c r="G35849" s="2"/>
      <c r="H35849" s="2"/>
    </row>
    <row r="35850" spans="2:8">
      <c r="B35850" s="2" t="s">
        <v>36296</v>
      </c>
      <c r="C35850" s="2">
        <v>37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62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60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44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36300</v>
      </c>
      <c r="C35854" s="2">
        <v>45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36301</v>
      </c>
      <c r="C35855" s="2">
        <v>51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36302</v>
      </c>
      <c r="C35856" s="2">
        <v>50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36303</v>
      </c>
      <c r="C35857" s="2">
        <v>48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47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53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36309</v>
      </c>
      <c r="C35863" s="2">
        <v>57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36310</v>
      </c>
      <c r="C35864" s="2">
        <v>58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36311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44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39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41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56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36318</v>
      </c>
      <c r="C35872" s="2">
        <v>65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36319</v>
      </c>
      <c r="C35873" s="2">
        <v>47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39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51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36323</v>
      </c>
      <c r="C35877" s="2">
        <v>52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36324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40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36327</v>
      </c>
      <c r="C35881" s="2">
        <v>43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36328</v>
      </c>
      <c r="C35882" s="2">
        <v>43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49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36330</v>
      </c>
      <c r="C35884" s="2">
        <v>46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44</v>
      </c>
      <c r="D35887" s="2" t="s">
        <v>449</v>
      </c>
      <c r="E35887" s="2"/>
      <c r="F35887" s="2"/>
      <c r="G35887" s="2"/>
      <c r="H35887" s="2"/>
    </row>
    <row r="35888" spans="2:8">
      <c r="B35888" s="2" t="s">
        <v>36334</v>
      </c>
      <c r="C35888" s="2">
        <v>49</v>
      </c>
      <c r="D35888" s="2" t="s">
        <v>449</v>
      </c>
      <c r="E35888" s="2"/>
      <c r="F35888" s="2"/>
      <c r="G35888" s="2"/>
      <c r="H35888" s="2"/>
    </row>
    <row r="35889" spans="2:8">
      <c r="B35889" s="2" t="s">
        <v>36335</v>
      </c>
      <c r="C35889" s="2">
        <v>45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40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40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39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50</v>
      </c>
      <c r="D35908" s="2" t="s">
        <v>449</v>
      </c>
      <c r="E35908" s="2"/>
      <c r="F35908" s="2"/>
      <c r="G35908" s="2"/>
      <c r="H35908" s="2"/>
    </row>
    <row r="35909" spans="2:8">
      <c r="B35909" s="2" t="s">
        <v>36355</v>
      </c>
      <c r="C35909" s="2">
        <v>57</v>
      </c>
      <c r="D35909" s="2" t="s">
        <v>449</v>
      </c>
      <c r="E35909" s="2"/>
      <c r="F35909" s="2"/>
      <c r="G35909" s="2"/>
      <c r="H35909" s="2"/>
    </row>
    <row r="35910" spans="2:8">
      <c r="B35910" s="2" t="s">
        <v>36356</v>
      </c>
      <c r="C35910" s="2">
        <v>43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36357</v>
      </c>
      <c r="C35911" s="2">
        <v>46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36358</v>
      </c>
      <c r="C35912" s="2">
        <v>55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36359</v>
      </c>
      <c r="C35913" s="2">
        <v>61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36360</v>
      </c>
      <c r="C35914" s="2">
        <v>32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36361</v>
      </c>
      <c r="C35915" s="2">
        <v>35</v>
      </c>
      <c r="D35915" s="2" t="s">
        <v>449</v>
      </c>
      <c r="E35915" s="2"/>
      <c r="F35915" s="2"/>
      <c r="G35915" s="2"/>
      <c r="H35915" s="2"/>
    </row>
    <row r="35916" spans="2:8">
      <c r="B35916" s="2" t="s">
        <v>36362</v>
      </c>
      <c r="C35916" s="2">
        <v>40</v>
      </c>
      <c r="D35916" s="2" t="s">
        <v>449</v>
      </c>
      <c r="E35916" s="2"/>
      <c r="F35916" s="2"/>
      <c r="G35916" s="2"/>
      <c r="H35916" s="2"/>
    </row>
    <row r="35917" spans="2:8">
      <c r="B35917" s="2" t="s">
        <v>36363</v>
      </c>
      <c r="C35917" s="2">
        <v>47</v>
      </c>
      <c r="D35917" s="2" t="s">
        <v>449</v>
      </c>
      <c r="E35917" s="2"/>
      <c r="F35917" s="2"/>
      <c r="G35917" s="2"/>
      <c r="H35917" s="2"/>
    </row>
    <row r="35918" spans="2:8">
      <c r="B35918" s="2" t="s">
        <v>36364</v>
      </c>
      <c r="C35918" s="2">
        <v>52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36365</v>
      </c>
      <c r="C35919" s="2">
        <v>52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48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49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45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46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43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40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36372</v>
      </c>
      <c r="C35926" s="2">
        <v>50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36373</v>
      </c>
      <c r="C35927" s="2">
        <v>59</v>
      </c>
      <c r="D35927" s="2" t="s">
        <v>449</v>
      </c>
      <c r="E35927" s="2"/>
      <c r="F35927" s="2"/>
      <c r="G35927" s="2"/>
      <c r="H35927" s="2"/>
    </row>
    <row r="35928" spans="2:8">
      <c r="B35928" s="2" t="s">
        <v>36374</v>
      </c>
      <c r="C35928" s="2">
        <v>44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44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40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40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47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40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56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36386</v>
      </c>
      <c r="C35940" s="2">
        <v>44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36387</v>
      </c>
      <c r="C35941" s="2">
        <v>59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36388</v>
      </c>
      <c r="C35942" s="2">
        <v>48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48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63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46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36393</v>
      </c>
      <c r="C35947" s="2">
        <v>49</v>
      </c>
      <c r="D35947" s="2" t="s">
        <v>449</v>
      </c>
      <c r="E35947" s="2"/>
      <c r="F35947" s="2"/>
      <c r="G35947" s="2"/>
      <c r="H35947" s="2"/>
    </row>
    <row r="35948" spans="2:8">
      <c r="B35948" s="2" t="s">
        <v>36394</v>
      </c>
      <c r="C35948" s="2">
        <v>42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39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38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37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54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36401</v>
      </c>
      <c r="C35955" s="2">
        <v>59</v>
      </c>
      <c r="D35955" s="2" t="s">
        <v>449</v>
      </c>
      <c r="E35955" s="2"/>
      <c r="F35955" s="2"/>
      <c r="G35955" s="2"/>
      <c r="H35955" s="2"/>
    </row>
    <row r="35956" spans="2:8">
      <c r="B35956" s="2" t="s">
        <v>36402</v>
      </c>
      <c r="C35956" s="2">
        <v>63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36403</v>
      </c>
      <c r="C35957" s="2">
        <v>44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41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48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42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40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45</v>
      </c>
      <c r="D35965" s="2" t="s">
        <v>449</v>
      </c>
      <c r="E35965" s="2"/>
      <c r="F35965" s="2"/>
      <c r="G35965" s="2"/>
      <c r="H35965" s="2"/>
    </row>
    <row r="35966" spans="2:8">
      <c r="B35966" s="2" t="s">
        <v>36412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36414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36415</v>
      </c>
      <c r="C35969" s="2">
        <v>38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36416</v>
      </c>
      <c r="C35970" s="2">
        <v>51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36417</v>
      </c>
      <c r="C35971" s="2">
        <v>46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36418</v>
      </c>
      <c r="C35972" s="2">
        <v>40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36419</v>
      </c>
      <c r="C35973" s="2">
        <v>38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36420</v>
      </c>
      <c r="C35974" s="2">
        <v>39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42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36422</v>
      </c>
      <c r="C35976" s="2">
        <v>48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36423</v>
      </c>
      <c r="C35977" s="2">
        <v>52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36424</v>
      </c>
      <c r="C35978" s="2">
        <v>53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36425</v>
      </c>
      <c r="C35979" s="2">
        <v>55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52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54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41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38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48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45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42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57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36441</v>
      </c>
      <c r="C35995" s="2">
        <v>49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41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39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45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39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45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42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36466</v>
      </c>
      <c r="C36020" s="2">
        <v>45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36467</v>
      </c>
      <c r="C36021" s="2">
        <v>43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41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39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50</v>
      </c>
      <c r="D36026" s="2" t="s">
        <v>449</v>
      </c>
      <c r="E36026" s="2"/>
      <c r="F36026" s="2"/>
      <c r="G36026" s="2"/>
      <c r="H36026" s="2"/>
    </row>
    <row r="36027" spans="2:8">
      <c r="B36027" s="2" t="s">
        <v>36473</v>
      </c>
      <c r="C36027" s="2">
        <v>51</v>
      </c>
      <c r="D36027" s="2" t="s">
        <v>449</v>
      </c>
      <c r="E36027" s="2"/>
      <c r="F36027" s="2"/>
      <c r="G36027" s="2"/>
      <c r="H36027" s="2"/>
    </row>
    <row r="36028" spans="2:8">
      <c r="B36028" s="2" t="s">
        <v>36474</v>
      </c>
      <c r="C36028" s="2">
        <v>56</v>
      </c>
      <c r="D36028" s="2" t="s">
        <v>449</v>
      </c>
      <c r="E36028" s="2"/>
      <c r="F36028" s="2"/>
      <c r="G36028" s="2"/>
      <c r="H36028" s="2"/>
    </row>
    <row r="36029" spans="2:8">
      <c r="B36029" s="2" t="s">
        <v>36475</v>
      </c>
      <c r="C36029" s="2">
        <v>44</v>
      </c>
      <c r="D36029" s="2" t="s">
        <v>449</v>
      </c>
      <c r="E36029" s="2"/>
      <c r="F36029" s="2"/>
      <c r="G36029" s="2"/>
      <c r="H36029" s="2"/>
    </row>
    <row r="36030" spans="2:8">
      <c r="B36030" s="2" t="s">
        <v>36476</v>
      </c>
      <c r="C36030" s="2">
        <v>50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36477</v>
      </c>
      <c r="C36031" s="2">
        <v>52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36478</v>
      </c>
      <c r="C36032" s="2">
        <v>53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36479</v>
      </c>
      <c r="C36033" s="2">
        <v>57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36480</v>
      </c>
      <c r="C36034" s="2">
        <v>58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36481</v>
      </c>
      <c r="C36035" s="2">
        <v>61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36482</v>
      </c>
      <c r="C36036" s="2">
        <v>57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52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42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52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43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36493</v>
      </c>
      <c r="C36047" s="2">
        <v>51</v>
      </c>
      <c r="D36047" s="2" t="s">
        <v>449</v>
      </c>
      <c r="E36047" s="2"/>
      <c r="F36047" s="2"/>
      <c r="G36047" s="2"/>
      <c r="H36047" s="2"/>
    </row>
    <row r="36048" spans="2:8">
      <c r="B36048" s="2" t="s">
        <v>36494</v>
      </c>
      <c r="C36048" s="2">
        <v>54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36495</v>
      </c>
      <c r="C36049" s="2">
        <v>54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36496</v>
      </c>
      <c r="C36050" s="2">
        <v>41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49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48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36501</v>
      </c>
      <c r="C36055" s="2">
        <v>54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36502</v>
      </c>
      <c r="C36056" s="2">
        <v>56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36503</v>
      </c>
      <c r="C36057" s="2">
        <v>50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36504</v>
      </c>
      <c r="C36058" s="2">
        <v>54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36505</v>
      </c>
      <c r="C36059" s="2">
        <v>54</v>
      </c>
      <c r="D36059" s="2" t="s">
        <v>449</v>
      </c>
      <c r="E36059" s="2"/>
      <c r="F36059" s="2"/>
      <c r="G36059" s="2"/>
      <c r="H36059" s="2"/>
    </row>
    <row r="36060" spans="2:8">
      <c r="B36060" s="2" t="s">
        <v>36506</v>
      </c>
      <c r="C36060" s="2">
        <v>47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56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49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57</v>
      </c>
      <c r="D36063" s="2" t="s">
        <v>449</v>
      </c>
      <c r="E36063" s="2"/>
      <c r="F36063" s="2"/>
      <c r="G36063" s="2"/>
      <c r="H36063" s="2"/>
    </row>
    <row r="36064" spans="2:8">
      <c r="B36064" s="2" t="s">
        <v>36510</v>
      </c>
      <c r="C36064" s="2">
        <v>77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36511</v>
      </c>
      <c r="C36065" s="2">
        <v>48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46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42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53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36520</v>
      </c>
      <c r="C36074" s="2">
        <v>41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36521</v>
      </c>
      <c r="C36075" s="2">
        <v>47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36522</v>
      </c>
      <c r="C36076" s="2">
        <v>50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36523</v>
      </c>
      <c r="C36077" s="2">
        <v>53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36524</v>
      </c>
      <c r="C36078" s="2">
        <v>43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36525</v>
      </c>
      <c r="C36079" s="2">
        <v>47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36526</v>
      </c>
      <c r="C36080" s="2">
        <v>50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36527</v>
      </c>
      <c r="C36081" s="2">
        <v>51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36528</v>
      </c>
      <c r="C36082" s="2">
        <v>82</v>
      </c>
      <c r="D36082" s="2" t="s">
        <v>449</v>
      </c>
      <c r="E36082" s="2"/>
      <c r="F36082" s="2"/>
      <c r="G36082" s="2"/>
      <c r="H36082" s="2"/>
    </row>
    <row r="36083" spans="2:8">
      <c r="B36083" s="2" t="s">
        <v>36529</v>
      </c>
      <c r="C36083" s="2">
        <v>37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45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36532</v>
      </c>
      <c r="C36086" s="2">
        <v>45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36533</v>
      </c>
      <c r="C36087" s="2">
        <v>50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36534</v>
      </c>
      <c r="C36088" s="2">
        <v>53</v>
      </c>
      <c r="D36088" s="2" t="s">
        <v>449</v>
      </c>
      <c r="E36088" s="2"/>
      <c r="F36088" s="2"/>
      <c r="G36088" s="2"/>
      <c r="H36088" s="2"/>
    </row>
    <row r="36089" spans="2:8">
      <c r="B36089" s="2" t="s">
        <v>36535</v>
      </c>
      <c r="C36089" s="2">
        <v>55</v>
      </c>
      <c r="D36089" s="2" t="s">
        <v>449</v>
      </c>
      <c r="E36089" s="2"/>
      <c r="F36089" s="2"/>
      <c r="G36089" s="2"/>
      <c r="H36089" s="2"/>
    </row>
    <row r="36090" spans="2:8">
      <c r="B36090" s="2" t="s">
        <v>36536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37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44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55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52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52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51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16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47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43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51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49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36558</v>
      </c>
      <c r="C36112" s="2">
        <v>53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36559</v>
      </c>
      <c r="C36113" s="2">
        <v>55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36560</v>
      </c>
      <c r="C36114" s="2">
        <v>46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49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45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46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36566</v>
      </c>
      <c r="C36120" s="2">
        <v>51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36567</v>
      </c>
      <c r="C36121" s="2">
        <v>55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36568</v>
      </c>
      <c r="C36122" s="2">
        <v>43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36569</v>
      </c>
      <c r="C36123" s="2">
        <v>45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36570</v>
      </c>
      <c r="C36124" s="2">
        <v>48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36571</v>
      </c>
      <c r="C36125" s="2">
        <v>48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36572</v>
      </c>
      <c r="C36126" s="2">
        <v>48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39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43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33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67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36579</v>
      </c>
      <c r="C36133" s="2">
        <v>72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36580</v>
      </c>
      <c r="C36134" s="2">
        <v>40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36581</v>
      </c>
      <c r="C36135" s="2">
        <v>44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36582</v>
      </c>
      <c r="C36136" s="2">
        <v>52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47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52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36585</v>
      </c>
      <c r="C36139" s="2">
        <v>44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36586</v>
      </c>
      <c r="C36140" s="2">
        <v>50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36587</v>
      </c>
      <c r="C36141" s="2">
        <v>54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36588</v>
      </c>
      <c r="C36142" s="2">
        <v>56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36589</v>
      </c>
      <c r="C36143" s="2">
        <v>51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36590</v>
      </c>
      <c r="C36144" s="2">
        <v>56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36591</v>
      </c>
      <c r="C36145" s="2">
        <v>39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41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41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47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36596</v>
      </c>
      <c r="C36150" s="2">
        <v>59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36597</v>
      </c>
      <c r="C36151" s="2">
        <v>66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36598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49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61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57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49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46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36607</v>
      </c>
      <c r="C36161" s="2">
        <v>56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36608</v>
      </c>
      <c r="C36162" s="2">
        <v>65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36609</v>
      </c>
      <c r="C36163" s="2">
        <v>43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74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36611</v>
      </c>
      <c r="C36165" s="2">
        <v>80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36612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43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54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47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40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27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36620</v>
      </c>
      <c r="C36174" s="2">
        <v>31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36621</v>
      </c>
      <c r="C36175" s="2">
        <v>35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36622</v>
      </c>
      <c r="C36176" s="2">
        <v>36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36623</v>
      </c>
      <c r="C36177" s="2">
        <v>41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36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36629</v>
      </c>
      <c r="C36183" s="2">
        <v>33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36630</v>
      </c>
      <c r="C36184" s="2">
        <v>36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36631</v>
      </c>
      <c r="C36185" s="2">
        <v>41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36632</v>
      </c>
      <c r="C36186" s="2">
        <v>43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36633</v>
      </c>
      <c r="C36187" s="2">
        <v>47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36634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33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36638</v>
      </c>
      <c r="C36192" s="2">
        <v>37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36639</v>
      </c>
      <c r="C36193" s="2">
        <v>50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50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48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49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45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50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42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41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39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48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40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45</v>
      </c>
      <c r="D36207" s="2" t="s">
        <v>449</v>
      </c>
      <c r="E36207" s="2"/>
      <c r="F36207" s="2"/>
      <c r="G36207" s="2"/>
      <c r="H36207" s="2"/>
    </row>
    <row r="36208" spans="2:8">
      <c r="B36208" s="2" t="s">
        <v>36654</v>
      </c>
      <c r="C36208" s="2">
        <v>49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36655</v>
      </c>
      <c r="C36209" s="2">
        <v>52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36656</v>
      </c>
      <c r="C36210" s="2">
        <v>53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36657</v>
      </c>
      <c r="C36211" s="2">
        <v>47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44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57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36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36661</v>
      </c>
      <c r="C36215" s="2">
        <v>39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36662</v>
      </c>
      <c r="C36216" s="2">
        <v>47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36663</v>
      </c>
      <c r="C36217" s="2">
        <v>40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36665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36666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44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42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51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36677</v>
      </c>
      <c r="C36231" s="2">
        <v>46</v>
      </c>
      <c r="D36231" s="2" t="s">
        <v>449</v>
      </c>
      <c r="E36231" s="2"/>
      <c r="F36231" s="2"/>
      <c r="G36231" s="2"/>
      <c r="H36231" s="2"/>
    </row>
    <row r="36232" spans="2:8">
      <c r="B36232" s="2" t="s">
        <v>36678</v>
      </c>
      <c r="C36232" s="2">
        <v>56</v>
      </c>
      <c r="D36232" s="2" t="s">
        <v>449</v>
      </c>
      <c r="E36232" s="2"/>
      <c r="F36232" s="2"/>
      <c r="G36232" s="2"/>
      <c r="H36232" s="2"/>
    </row>
    <row r="36233" spans="2:8">
      <c r="B36233" s="2" t="s">
        <v>36679</v>
      </c>
      <c r="C36233" s="2">
        <v>45</v>
      </c>
      <c r="D36233" s="2" t="s">
        <v>449</v>
      </c>
      <c r="E36233" s="2"/>
      <c r="F36233" s="2"/>
      <c r="G36233" s="2"/>
      <c r="H36233" s="2"/>
    </row>
    <row r="36234" spans="2:8">
      <c r="B36234" s="2" t="s">
        <v>36680</v>
      </c>
      <c r="C36234" s="2">
        <v>48</v>
      </c>
      <c r="D36234" s="2" t="s">
        <v>449</v>
      </c>
      <c r="E36234" s="2"/>
      <c r="F36234" s="2"/>
      <c r="G36234" s="2"/>
      <c r="H36234" s="2"/>
    </row>
    <row r="36235" spans="2:8">
      <c r="B36235" s="2" t="s">
        <v>36681</v>
      </c>
      <c r="C36235" s="2">
        <v>50</v>
      </c>
      <c r="D36235" s="2" t="s">
        <v>449</v>
      </c>
      <c r="E36235" s="2"/>
      <c r="F36235" s="2"/>
      <c r="G36235" s="2"/>
      <c r="H36235" s="2"/>
    </row>
    <row r="36236" spans="2:8">
      <c r="B36236" s="2" t="s">
        <v>36682</v>
      </c>
      <c r="C36236" s="2">
        <v>50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36683</v>
      </c>
      <c r="C36237" s="2">
        <v>48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36684</v>
      </c>
      <c r="C36238" s="2">
        <v>51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36685</v>
      </c>
      <c r="C36239" s="2">
        <v>51</v>
      </c>
      <c r="D36239" s="2" t="s">
        <v>449</v>
      </c>
      <c r="E36239" s="2"/>
      <c r="F36239" s="2"/>
      <c r="G36239" s="2"/>
      <c r="H36239" s="2"/>
    </row>
    <row r="36240" spans="2:8">
      <c r="B36240" s="2" t="s">
        <v>36686</v>
      </c>
      <c r="C36240" s="2">
        <v>45</v>
      </c>
      <c r="D36240" s="2" t="s">
        <v>449</v>
      </c>
      <c r="E36240" s="2"/>
      <c r="F36240" s="2"/>
      <c r="G36240" s="2"/>
      <c r="H36240" s="2"/>
    </row>
    <row r="36241" spans="2:8">
      <c r="B36241" s="2" t="s">
        <v>36687</v>
      </c>
      <c r="C36241" s="2">
        <v>47</v>
      </c>
      <c r="D36241" s="2" t="s">
        <v>449</v>
      </c>
      <c r="E36241" s="2"/>
      <c r="F36241" s="2"/>
      <c r="G36241" s="2"/>
      <c r="H36241" s="2"/>
    </row>
    <row r="36242" spans="2:8">
      <c r="B36242" s="2" t="s">
        <v>36688</v>
      </c>
      <c r="C36242" s="2">
        <v>49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36689</v>
      </c>
      <c r="C36243" s="2">
        <v>49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36690</v>
      </c>
      <c r="C36244" s="2">
        <v>44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36691</v>
      </c>
      <c r="C36245" s="2">
        <v>60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49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47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43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45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41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39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44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36702</v>
      </c>
      <c r="C36256" s="2">
        <v>31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36703</v>
      </c>
      <c r="C36257" s="2">
        <v>37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36704</v>
      </c>
      <c r="C36258" s="2">
        <v>41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36705</v>
      </c>
      <c r="C36259" s="2">
        <v>36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36706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47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44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46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40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36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54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42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43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42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49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36720</v>
      </c>
      <c r="C36274" s="2">
        <v>53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36721</v>
      </c>
      <c r="C36275" s="2">
        <v>55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36722</v>
      </c>
      <c r="C36276" s="2">
        <v>35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41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46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42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42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26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36734</v>
      </c>
      <c r="C36288" s="2">
        <v>32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36735</v>
      </c>
      <c r="C36289" s="2">
        <v>38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36736</v>
      </c>
      <c r="C36290" s="2">
        <v>44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36737</v>
      </c>
      <c r="C36291" s="2">
        <v>58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36738</v>
      </c>
      <c r="C36292" s="2">
        <v>61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36739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41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60</v>
      </c>
      <c r="D36296" s="2" t="s">
        <v>449</v>
      </c>
      <c r="E36296" s="2"/>
      <c r="F36296" s="2"/>
      <c r="G36296" s="2"/>
      <c r="H36296" s="2"/>
    </row>
    <row r="36297" spans="2:8">
      <c r="B36297" s="2" t="s">
        <v>36743</v>
      </c>
      <c r="C36297" s="2">
        <v>60</v>
      </c>
      <c r="D36297" s="2" t="s">
        <v>449</v>
      </c>
      <c r="E36297" s="2"/>
      <c r="F36297" s="2"/>
      <c r="G36297" s="2"/>
      <c r="H36297" s="2"/>
    </row>
    <row r="36298" spans="2:8">
      <c r="B36298" s="2" t="s">
        <v>36744</v>
      </c>
      <c r="C36298" s="2">
        <v>31</v>
      </c>
      <c r="D36298" s="2" t="s">
        <v>449</v>
      </c>
      <c r="E36298" s="2"/>
      <c r="F36298" s="2"/>
      <c r="G36298" s="2"/>
      <c r="H36298" s="2"/>
    </row>
    <row r="36299" spans="2:8">
      <c r="B36299" s="2" t="s">
        <v>36745</v>
      </c>
      <c r="C36299" s="2">
        <v>38</v>
      </c>
      <c r="D36299" s="2" t="s">
        <v>449</v>
      </c>
      <c r="E36299" s="2"/>
      <c r="F36299" s="2"/>
      <c r="G36299" s="2"/>
      <c r="H36299" s="2"/>
    </row>
    <row r="36300" spans="2:8">
      <c r="B36300" s="2" t="s">
        <v>36746</v>
      </c>
      <c r="C36300" s="2">
        <v>46</v>
      </c>
      <c r="D36300" s="2" t="s">
        <v>449</v>
      </c>
      <c r="E36300" s="2"/>
      <c r="F36300" s="2"/>
      <c r="G36300" s="2"/>
      <c r="H36300" s="2"/>
    </row>
    <row r="36301" spans="2:8">
      <c r="B36301" s="2" t="s">
        <v>36747</v>
      </c>
      <c r="C36301" s="2">
        <v>50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46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51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36750</v>
      </c>
      <c r="C36304" s="2">
        <v>56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36751</v>
      </c>
      <c r="C36305" s="2">
        <v>57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36752</v>
      </c>
      <c r="C36306" s="2">
        <v>44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45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36755</v>
      </c>
      <c r="C36309" s="2">
        <v>47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50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36757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45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41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71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36764</v>
      </c>
      <c r="C36318" s="2">
        <v>80</v>
      </c>
      <c r="D36318" s="2" t="s">
        <v>449</v>
      </c>
      <c r="E36318" s="2"/>
      <c r="F36318" s="2"/>
      <c r="G36318" s="2"/>
      <c r="H36318" s="2"/>
    </row>
    <row r="36319" spans="2:8">
      <c r="B36319" s="2" t="s">
        <v>36765</v>
      </c>
      <c r="C36319" s="2">
        <v>47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36766</v>
      </c>
      <c r="C36320" s="2">
        <v>53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36767</v>
      </c>
      <c r="C36321" s="2">
        <v>43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40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38</v>
      </c>
      <c r="D36325" s="2" t="s">
        <v>449</v>
      </c>
      <c r="E36325" s="2"/>
      <c r="F36325" s="2"/>
      <c r="G36325" s="2"/>
      <c r="H36325" s="2"/>
    </row>
    <row r="36326" spans="2:8">
      <c r="B36326" s="2" t="s">
        <v>36772</v>
      </c>
      <c r="C36326" s="2">
        <v>44</v>
      </c>
      <c r="D36326" s="2" t="s">
        <v>449</v>
      </c>
      <c r="E36326" s="2"/>
      <c r="F36326" s="2"/>
      <c r="G36326" s="2"/>
      <c r="H36326" s="2"/>
    </row>
    <row r="36327" spans="2:8">
      <c r="B36327" s="2" t="s">
        <v>36773</v>
      </c>
      <c r="C36327" s="2">
        <v>48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36774</v>
      </c>
      <c r="C36328" s="2">
        <v>50</v>
      </c>
      <c r="D36328" s="2" t="s">
        <v>449</v>
      </c>
      <c r="E36328" s="2"/>
      <c r="F36328" s="2"/>
      <c r="G36328" s="2"/>
      <c r="H36328" s="2"/>
    </row>
    <row r="36329" spans="2:8">
      <c r="B36329" s="2" t="s">
        <v>36775</v>
      </c>
      <c r="C36329" s="2">
        <v>48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48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46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54</v>
      </c>
      <c r="D36333" s="2" t="s">
        <v>449</v>
      </c>
      <c r="E36333" s="2"/>
      <c r="F36333" s="2"/>
      <c r="G36333" s="2"/>
      <c r="H36333" s="2"/>
    </row>
    <row r="36334" spans="2:8">
      <c r="B36334" s="2" t="s">
        <v>36780</v>
      </c>
      <c r="C36334" s="2">
        <v>56</v>
      </c>
      <c r="D36334" s="2" t="s">
        <v>449</v>
      </c>
      <c r="E36334" s="2"/>
      <c r="F36334" s="2"/>
      <c r="G36334" s="2"/>
      <c r="H36334" s="2"/>
    </row>
    <row r="36335" spans="2:8">
      <c r="B36335" s="2" t="s">
        <v>36781</v>
      </c>
      <c r="C36335" s="2">
        <v>46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45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18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36784</v>
      </c>
      <c r="C36338" s="2">
        <v>27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36785</v>
      </c>
      <c r="C36339" s="2">
        <v>37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36786</v>
      </c>
      <c r="C36340" s="2">
        <v>46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36787</v>
      </c>
      <c r="C36341" s="2">
        <v>55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36788</v>
      </c>
      <c r="C36342" s="2">
        <v>62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36789</v>
      </c>
      <c r="C36343" s="2">
        <v>63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36790</v>
      </c>
      <c r="C36344" s="2">
        <v>54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36791</v>
      </c>
      <c r="C36345" s="2">
        <v>57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36792</v>
      </c>
      <c r="C36346" s="2">
        <v>60</v>
      </c>
      <c r="D36346" s="2" t="s">
        <v>449</v>
      </c>
      <c r="E36346" s="2"/>
      <c r="F36346" s="2"/>
      <c r="G36346" s="2"/>
      <c r="H36346" s="2"/>
    </row>
    <row r="36347" spans="2:8">
      <c r="B36347" s="2" t="s">
        <v>36793</v>
      </c>
      <c r="C36347" s="2">
        <v>43</v>
      </c>
      <c r="D36347" s="2" t="s">
        <v>449</v>
      </c>
      <c r="E36347" s="2"/>
      <c r="F36347" s="2"/>
      <c r="G36347" s="2"/>
      <c r="H36347" s="2"/>
    </row>
    <row r="36348" spans="2:8">
      <c r="B36348" s="2" t="s">
        <v>36794</v>
      </c>
      <c r="C36348" s="2">
        <v>49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36795</v>
      </c>
      <c r="C36349" s="2">
        <v>49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46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37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54</v>
      </c>
      <c r="D36352" s="2" t="s">
        <v>449</v>
      </c>
      <c r="E36352" s="2"/>
      <c r="F36352" s="2"/>
      <c r="G36352" s="2"/>
      <c r="H36352" s="2"/>
    </row>
    <row r="36353" spans="2:8">
      <c r="B36353" s="2" t="s">
        <v>36799</v>
      </c>
      <c r="C36353" s="2">
        <v>57</v>
      </c>
      <c r="D36353" s="2" t="s">
        <v>449</v>
      </c>
      <c r="E36353" s="2"/>
      <c r="F36353" s="2"/>
      <c r="G36353" s="2"/>
      <c r="H36353" s="2"/>
    </row>
    <row r="36354" spans="2:8">
      <c r="B36354" s="2" t="s">
        <v>36800</v>
      </c>
      <c r="C36354" s="2">
        <v>51</v>
      </c>
      <c r="D36354" s="2" t="s">
        <v>449</v>
      </c>
      <c r="E36354" s="2"/>
      <c r="F36354" s="2"/>
      <c r="G36354" s="2"/>
      <c r="H36354" s="2"/>
    </row>
    <row r="36355" spans="2:8">
      <c r="B36355" s="2" t="s">
        <v>36801</v>
      </c>
      <c r="C36355" s="2">
        <v>60</v>
      </c>
      <c r="D36355" s="2" t="s">
        <v>449</v>
      </c>
      <c r="E36355" s="2"/>
      <c r="F36355" s="2"/>
      <c r="G36355" s="2"/>
      <c r="H36355" s="2"/>
    </row>
    <row r="36356" spans="2:8">
      <c r="B36356" s="2" t="s">
        <v>36802</v>
      </c>
      <c r="C36356" s="2">
        <v>52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47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41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41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39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32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36810</v>
      </c>
      <c r="C36364" s="2">
        <v>52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51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47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45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34</v>
      </c>
      <c r="D36368" s="2" t="s">
        <v>449</v>
      </c>
      <c r="E36368" s="2"/>
      <c r="F36368" s="2"/>
      <c r="G36368" s="2"/>
      <c r="H36368" s="2"/>
    </row>
    <row r="36369" spans="2:8">
      <c r="B36369" s="2" t="s">
        <v>36815</v>
      </c>
      <c r="C36369" s="2">
        <v>39</v>
      </c>
      <c r="D36369" s="2" t="s">
        <v>449</v>
      </c>
      <c r="E36369" s="2"/>
      <c r="F36369" s="2"/>
      <c r="G36369" s="2"/>
      <c r="H36369" s="2"/>
    </row>
    <row r="36370" spans="2:8">
      <c r="B36370" s="2" t="s">
        <v>36816</v>
      </c>
      <c r="C36370" s="2">
        <v>42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43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44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42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51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53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49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25</v>
      </c>
      <c r="D36377" s="2" t="s">
        <v>449</v>
      </c>
      <c r="E36377" s="2"/>
      <c r="F36377" s="2"/>
      <c r="G36377" s="2"/>
      <c r="H36377" s="2"/>
    </row>
    <row r="36378" spans="2:8">
      <c r="B36378" s="2" t="s">
        <v>36824</v>
      </c>
      <c r="C36378" s="2">
        <v>34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36825</v>
      </c>
      <c r="C36379" s="2">
        <v>35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36826</v>
      </c>
      <c r="C36380" s="2">
        <v>39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36827</v>
      </c>
      <c r="C36381" s="2">
        <v>42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48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36830</v>
      </c>
      <c r="C36384" s="2">
        <v>41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36831</v>
      </c>
      <c r="C36385" s="2">
        <v>46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36832</v>
      </c>
      <c r="C36386" s="2">
        <v>49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36833</v>
      </c>
      <c r="C36387" s="2">
        <v>51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36834</v>
      </c>
      <c r="C36388" s="2">
        <v>41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50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49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44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36840</v>
      </c>
      <c r="C36394" s="2">
        <v>49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36841</v>
      </c>
      <c r="C36395" s="2">
        <v>58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36842</v>
      </c>
      <c r="C36396" s="2">
        <v>46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45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43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58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51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55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36857</v>
      </c>
      <c r="C36411" s="2">
        <v>57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36858</v>
      </c>
      <c r="C36412" s="2">
        <v>60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36859</v>
      </c>
      <c r="C36413" s="2">
        <v>50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36860</v>
      </c>
      <c r="C36414" s="2">
        <v>51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36861</v>
      </c>
      <c r="C36415" s="2">
        <v>41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36862</v>
      </c>
      <c r="C36416" s="2">
        <v>50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36863</v>
      </c>
      <c r="C36417" s="2">
        <v>53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36864</v>
      </c>
      <c r="C36418" s="2">
        <v>57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36865</v>
      </c>
      <c r="C36419" s="2">
        <v>50</v>
      </c>
      <c r="D36419" s="2" t="s">
        <v>449</v>
      </c>
      <c r="E36419" s="2"/>
      <c r="F36419" s="2"/>
      <c r="G36419" s="2"/>
      <c r="H36419" s="2"/>
    </row>
    <row r="36420" spans="2:8">
      <c r="B36420" s="2" t="s">
        <v>36866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64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36868</v>
      </c>
      <c r="C36422" s="2">
        <v>46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48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45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40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26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36878</v>
      </c>
      <c r="C36432" s="2">
        <v>31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36879</v>
      </c>
      <c r="C36433" s="2">
        <v>34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36880</v>
      </c>
      <c r="C36434" s="2">
        <v>61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36881</v>
      </c>
      <c r="C36435" s="2">
        <v>49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46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52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36884</v>
      </c>
      <c r="C36438" s="2">
        <v>42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36885</v>
      </c>
      <c r="C36439" s="2">
        <v>55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36886</v>
      </c>
      <c r="C36440" s="2">
        <v>62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36887</v>
      </c>
      <c r="C36441" s="2">
        <v>54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36888</v>
      </c>
      <c r="C36442" s="2">
        <v>49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36889</v>
      </c>
      <c r="C36443" s="2">
        <v>59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36890</v>
      </c>
      <c r="C36444" s="2">
        <v>64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36891</v>
      </c>
      <c r="C36445" s="2">
        <v>51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36892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50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43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449</v>
      </c>
      <c r="E36450" s="2"/>
      <c r="F36450" s="2"/>
      <c r="G36450" s="2"/>
      <c r="H36450" s="2"/>
    </row>
    <row r="36451" spans="2:8">
      <c r="B36451" s="2" t="s">
        <v>36897</v>
      </c>
      <c r="C36451" s="2">
        <v>37</v>
      </c>
      <c r="D36451" s="2" t="s">
        <v>449</v>
      </c>
      <c r="E36451" s="2"/>
      <c r="F36451" s="2"/>
      <c r="G36451" s="2"/>
      <c r="H36451" s="2"/>
    </row>
    <row r="36452" spans="2:8">
      <c r="B36452" s="2" t="s">
        <v>36898</v>
      </c>
      <c r="C36452" s="2">
        <v>36</v>
      </c>
      <c r="D36452" s="2" t="s">
        <v>449</v>
      </c>
      <c r="E36452" s="2"/>
      <c r="F36452" s="2"/>
      <c r="G36452" s="2"/>
      <c r="H36452" s="2"/>
    </row>
    <row r="36453" spans="2:8">
      <c r="B36453" s="2" t="s">
        <v>36899</v>
      </c>
      <c r="C36453" s="2">
        <v>68</v>
      </c>
      <c r="D36453" s="2" t="s">
        <v>449</v>
      </c>
      <c r="E36453" s="2"/>
      <c r="F36453" s="2"/>
      <c r="G36453" s="2"/>
      <c r="H36453" s="2"/>
    </row>
    <row r="36454" spans="2:8">
      <c r="B36454" s="2" t="s">
        <v>36900</v>
      </c>
      <c r="C36454" s="2">
        <v>73</v>
      </c>
      <c r="D36454" s="2" t="s">
        <v>449</v>
      </c>
      <c r="E36454" s="2"/>
      <c r="F36454" s="2"/>
      <c r="G36454" s="2"/>
      <c r="H36454" s="2"/>
    </row>
    <row r="36455" spans="2:8">
      <c r="B36455" s="2" t="s">
        <v>36901</v>
      </c>
      <c r="C36455" s="2">
        <v>49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36902</v>
      </c>
      <c r="C36456" s="2">
        <v>52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36903</v>
      </c>
      <c r="C36457" s="2">
        <v>56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60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36905</v>
      </c>
      <c r="C36459" s="2">
        <v>57</v>
      </c>
      <c r="D36459" s="2" t="s">
        <v>449</v>
      </c>
      <c r="E36459" s="2"/>
      <c r="F36459" s="2"/>
      <c r="G36459" s="2"/>
      <c r="H36459" s="2"/>
    </row>
    <row r="36460" spans="2:8">
      <c r="B36460" s="2" t="s">
        <v>36906</v>
      </c>
      <c r="C36460" s="2">
        <v>62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36907</v>
      </c>
      <c r="C36461" s="2">
        <v>48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44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47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48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43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71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36918</v>
      </c>
      <c r="C36472" s="2">
        <v>79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36919</v>
      </c>
      <c r="C36473" s="2">
        <v>65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49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54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55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36923</v>
      </c>
      <c r="C36477" s="2">
        <v>59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36924</v>
      </c>
      <c r="C36478" s="2">
        <v>61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36925</v>
      </c>
      <c r="C36479" s="2">
        <v>51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53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36927</v>
      </c>
      <c r="C36481" s="2">
        <v>55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36928</v>
      </c>
      <c r="C36482" s="2">
        <v>43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50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36930</v>
      </c>
      <c r="C36484" s="2">
        <v>58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36931</v>
      </c>
      <c r="C36485" s="2">
        <v>30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36932</v>
      </c>
      <c r="C36486" s="2">
        <v>31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36933</v>
      </c>
      <c r="C36487" s="2">
        <v>34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39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33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30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34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39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36939</v>
      </c>
      <c r="C36493" s="2">
        <v>41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36940</v>
      </c>
      <c r="C36494" s="2">
        <v>44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36941</v>
      </c>
      <c r="C36495" s="2">
        <v>47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36942</v>
      </c>
      <c r="C36496" s="2">
        <v>46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43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51</v>
      </c>
      <c r="D36498" s="2" t="s">
        <v>449</v>
      </c>
      <c r="E36498" s="2"/>
      <c r="F36498" s="2"/>
      <c r="G36498" s="2"/>
      <c r="H36498" s="2"/>
    </row>
    <row r="36499" spans="2:8">
      <c r="B36499" s="2" t="s">
        <v>36945</v>
      </c>
      <c r="C36499" s="2">
        <v>55</v>
      </c>
      <c r="D36499" s="2" t="s">
        <v>449</v>
      </c>
      <c r="E36499" s="2"/>
      <c r="F36499" s="2"/>
      <c r="G36499" s="2"/>
      <c r="H36499" s="2"/>
    </row>
    <row r="36500" spans="2:8">
      <c r="B36500" s="2" t="s">
        <v>36946</v>
      </c>
      <c r="C36500" s="2">
        <v>62</v>
      </c>
      <c r="D36500" s="2" t="s">
        <v>449</v>
      </c>
      <c r="E36500" s="2"/>
      <c r="F36500" s="2"/>
      <c r="G36500" s="2"/>
      <c r="H36500" s="2"/>
    </row>
    <row r="36501" spans="2:8">
      <c r="B36501" s="2" t="s">
        <v>36947</v>
      </c>
      <c r="C36501" s="2">
        <v>46</v>
      </c>
      <c r="D36501" s="2" t="s">
        <v>449</v>
      </c>
      <c r="E36501" s="2"/>
      <c r="F36501" s="2"/>
      <c r="G36501" s="2"/>
      <c r="H36501" s="2"/>
    </row>
    <row r="36502" spans="2:8">
      <c r="B36502" s="2" t="s">
        <v>36948</v>
      </c>
      <c r="C36502" s="2">
        <v>49</v>
      </c>
      <c r="D36502" s="2" t="s">
        <v>449</v>
      </c>
      <c r="E36502" s="2"/>
      <c r="F36502" s="2"/>
      <c r="G36502" s="2"/>
      <c r="H36502" s="2"/>
    </row>
    <row r="36503" spans="2:8">
      <c r="B36503" s="2" t="s">
        <v>36949</v>
      </c>
      <c r="C36503" s="2">
        <v>50</v>
      </c>
      <c r="D36503" s="2" t="s">
        <v>449</v>
      </c>
      <c r="E36503" s="2"/>
      <c r="F36503" s="2"/>
      <c r="G36503" s="2"/>
      <c r="H36503" s="2"/>
    </row>
    <row r="36504" spans="2:8">
      <c r="B36504" s="2" t="s">
        <v>36950</v>
      </c>
      <c r="C36504" s="2">
        <v>47</v>
      </c>
      <c r="D36504" s="2" t="s">
        <v>449</v>
      </c>
      <c r="E36504" s="2"/>
      <c r="F36504" s="2"/>
      <c r="G36504" s="2"/>
      <c r="H36504" s="2"/>
    </row>
    <row r="36505" spans="2:8">
      <c r="B36505" s="2" t="s">
        <v>36951</v>
      </c>
      <c r="C36505" s="2">
        <v>56</v>
      </c>
      <c r="D36505" s="2" t="s">
        <v>449</v>
      </c>
      <c r="E36505" s="2"/>
      <c r="F36505" s="2"/>
      <c r="G36505" s="2"/>
      <c r="H36505" s="2"/>
    </row>
    <row r="36506" spans="2:8">
      <c r="B36506" s="2" t="s">
        <v>36952</v>
      </c>
      <c r="C36506" s="2">
        <v>48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46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56</v>
      </c>
      <c r="D36516" s="2" t="s">
        <v>449</v>
      </c>
      <c r="E36516" s="2"/>
      <c r="F36516" s="2"/>
      <c r="G36516" s="2"/>
      <c r="H36516" s="2"/>
    </row>
    <row r="36517" spans="2:8">
      <c r="B36517" s="2" t="s">
        <v>36963</v>
      </c>
      <c r="C36517" s="2">
        <v>65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36964</v>
      </c>
      <c r="C36518" s="2">
        <v>50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46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36966</v>
      </c>
      <c r="C36520" s="2">
        <v>42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36967</v>
      </c>
      <c r="C36521" s="2">
        <v>54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58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36969</v>
      </c>
      <c r="C36523" s="2">
        <v>52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36970</v>
      </c>
      <c r="C36524" s="2">
        <v>56</v>
      </c>
      <c r="D36524" s="2" t="s">
        <v>449</v>
      </c>
      <c r="E36524" s="2"/>
      <c r="F36524" s="2"/>
      <c r="G36524" s="2"/>
      <c r="H36524" s="2"/>
    </row>
    <row r="36525" spans="2:8">
      <c r="B36525" s="2" t="s">
        <v>36971</v>
      </c>
      <c r="C36525" s="2">
        <v>34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50</v>
      </c>
      <c r="D36527" s="2" t="s">
        <v>449</v>
      </c>
      <c r="E36527" s="2"/>
      <c r="F36527" s="2"/>
      <c r="G36527" s="2"/>
      <c r="H36527" s="2"/>
    </row>
    <row r="36528" spans="2:8">
      <c r="B36528" s="2" t="s">
        <v>36974</v>
      </c>
      <c r="C36528" s="2">
        <v>41</v>
      </c>
      <c r="D36528" s="2" t="s">
        <v>449</v>
      </c>
      <c r="E36528" s="2"/>
      <c r="F36528" s="2"/>
      <c r="G36528" s="2"/>
      <c r="H36528" s="2"/>
    </row>
    <row r="36529" spans="2:8">
      <c r="B36529" s="2" t="s">
        <v>36975</v>
      </c>
      <c r="C36529" s="2">
        <v>43</v>
      </c>
      <c r="D36529" s="2" t="s">
        <v>449</v>
      </c>
      <c r="E36529" s="2"/>
      <c r="F36529" s="2"/>
      <c r="G36529" s="2"/>
      <c r="H36529" s="2"/>
    </row>
    <row r="36530" spans="2:8">
      <c r="B36530" s="2" t="s">
        <v>36976</v>
      </c>
      <c r="C36530" s="2">
        <v>44</v>
      </c>
      <c r="D36530" s="2" t="s">
        <v>449</v>
      </c>
      <c r="E36530" s="2"/>
      <c r="F36530" s="2"/>
      <c r="G36530" s="2"/>
      <c r="H36530" s="2"/>
    </row>
    <row r="36531" spans="2:8">
      <c r="B36531" s="2" t="s">
        <v>36977</v>
      </c>
      <c r="C36531" s="2">
        <v>50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46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44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40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37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43</v>
      </c>
      <c r="D36543" s="2" t="s">
        <v>449</v>
      </c>
      <c r="E36543" s="2"/>
      <c r="F36543" s="2"/>
      <c r="G36543" s="2"/>
      <c r="H36543" s="2"/>
    </row>
    <row r="36544" spans="2:8">
      <c r="B36544" s="2" t="s">
        <v>36990</v>
      </c>
      <c r="C36544" s="2">
        <v>50</v>
      </c>
      <c r="D36544" s="2" t="s">
        <v>449</v>
      </c>
      <c r="E36544" s="2"/>
      <c r="F36544" s="2"/>
      <c r="G36544" s="2"/>
      <c r="H36544" s="2"/>
    </row>
    <row r="36545" spans="2:8">
      <c r="B36545" s="2" t="s">
        <v>36991</v>
      </c>
      <c r="C36545" s="2">
        <v>37</v>
      </c>
      <c r="D36545" s="2" t="s">
        <v>449</v>
      </c>
      <c r="E36545" s="2"/>
      <c r="F36545" s="2"/>
      <c r="G36545" s="2"/>
      <c r="H36545" s="2"/>
    </row>
    <row r="36546" spans="2:8">
      <c r="B36546" s="2" t="s">
        <v>36992</v>
      </c>
      <c r="C36546" s="2">
        <v>37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36993</v>
      </c>
      <c r="C36547" s="2">
        <v>41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36994</v>
      </c>
      <c r="C36548" s="2">
        <v>50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36995</v>
      </c>
      <c r="C36549" s="2">
        <v>51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36996</v>
      </c>
      <c r="C36550" s="2">
        <v>47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43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38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85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37000</v>
      </c>
      <c r="C36554" s="2">
        <v>54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27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37003</v>
      </c>
      <c r="C36557" s="2">
        <v>32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37004</v>
      </c>
      <c r="C36558" s="2">
        <v>34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37005</v>
      </c>
      <c r="C36559" s="2">
        <v>35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37006</v>
      </c>
      <c r="C36560" s="2">
        <v>35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37007</v>
      </c>
      <c r="C36561" s="2">
        <v>39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40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37010</v>
      </c>
      <c r="C36564" s="2">
        <v>40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39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46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37014</v>
      </c>
      <c r="C36568" s="2">
        <v>49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37015</v>
      </c>
      <c r="C36569" s="2">
        <v>37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37016</v>
      </c>
      <c r="C36570" s="2">
        <v>40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37017</v>
      </c>
      <c r="C36571" s="2">
        <v>41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37018</v>
      </c>
      <c r="C36572" s="2">
        <v>40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37019</v>
      </c>
      <c r="C36573" s="2">
        <v>35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57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58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43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39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37024</v>
      </c>
      <c r="C36578" s="2">
        <v>41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37025</v>
      </c>
      <c r="C36579" s="2">
        <v>45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51</v>
      </c>
      <c r="D36580" s="2" t="s">
        <v>449</v>
      </c>
      <c r="E36580" s="2"/>
      <c r="F36580" s="2"/>
      <c r="G36580" s="2"/>
      <c r="H36580" s="2"/>
    </row>
    <row r="36581" spans="2:8">
      <c r="B36581" s="2" t="s">
        <v>37027</v>
      </c>
      <c r="C36581" s="2">
        <v>53</v>
      </c>
      <c r="D36581" s="2" t="s">
        <v>449</v>
      </c>
      <c r="E36581" s="2"/>
      <c r="F36581" s="2"/>
      <c r="G36581" s="2"/>
      <c r="H36581" s="2"/>
    </row>
    <row r="36582" spans="2:8">
      <c r="B36582" s="2" t="s">
        <v>37028</v>
      </c>
      <c r="C36582" s="2">
        <v>53</v>
      </c>
      <c r="D36582" s="2" t="s">
        <v>449</v>
      </c>
      <c r="E36582" s="2"/>
      <c r="F36582" s="2"/>
      <c r="G36582" s="2"/>
      <c r="H36582" s="2"/>
    </row>
    <row r="36583" spans="2:8">
      <c r="B36583" s="2" t="s">
        <v>37029</v>
      </c>
      <c r="C36583" s="2">
        <v>55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37030</v>
      </c>
      <c r="C36584" s="2">
        <v>60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37031</v>
      </c>
      <c r="C36585" s="2">
        <v>43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39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37036</v>
      </c>
      <c r="C36590" s="2">
        <v>42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37037</v>
      </c>
      <c r="C36591" s="2">
        <v>43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37038</v>
      </c>
      <c r="C36592" s="2">
        <v>47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25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37040</v>
      </c>
      <c r="C36594" s="2">
        <v>27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37041</v>
      </c>
      <c r="C36595" s="2">
        <v>28</v>
      </c>
      <c r="D36595" s="2" t="s">
        <v>449</v>
      </c>
      <c r="E36595" s="2"/>
      <c r="F36595" s="2"/>
      <c r="G36595" s="2"/>
      <c r="H36595" s="2"/>
    </row>
    <row r="36596" spans="2:8">
      <c r="B36596" s="2" t="s">
        <v>37042</v>
      </c>
      <c r="C36596" s="2">
        <v>58</v>
      </c>
      <c r="D36596" s="2" t="s">
        <v>449</v>
      </c>
      <c r="E36596" s="2"/>
      <c r="F36596" s="2"/>
      <c r="G36596" s="2"/>
      <c r="H36596" s="2"/>
    </row>
    <row r="36597" spans="2:8">
      <c r="B36597" s="2" t="s">
        <v>37043</v>
      </c>
      <c r="C36597" s="2">
        <v>62</v>
      </c>
      <c r="D36597" s="2" t="s">
        <v>449</v>
      </c>
      <c r="E36597" s="2"/>
      <c r="F36597" s="2"/>
      <c r="G36597" s="2"/>
      <c r="H36597" s="2"/>
    </row>
    <row r="36598" spans="2:8">
      <c r="B36598" s="2" t="s">
        <v>37044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71</v>
      </c>
      <c r="D36600" s="2" t="s">
        <v>449</v>
      </c>
      <c r="E36600" s="2"/>
      <c r="F36600" s="2"/>
      <c r="G36600" s="2"/>
      <c r="H36600" s="2"/>
    </row>
    <row r="36601" spans="2:8">
      <c r="B36601" s="2" t="s">
        <v>37047</v>
      </c>
      <c r="C36601" s="2">
        <v>77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37048</v>
      </c>
      <c r="C36602" s="2">
        <v>33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37049</v>
      </c>
      <c r="C36603" s="2">
        <v>42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37050</v>
      </c>
      <c r="C36604" s="2">
        <v>49</v>
      </c>
      <c r="D36604" s="2" t="s">
        <v>449</v>
      </c>
      <c r="E36604" s="2"/>
      <c r="F36604" s="2"/>
      <c r="G36604" s="2"/>
      <c r="H36604" s="2"/>
    </row>
    <row r="36605" spans="2:8">
      <c r="B36605" s="2" t="s">
        <v>37051</v>
      </c>
      <c r="C36605" s="2">
        <v>53</v>
      </c>
      <c r="D36605" s="2" t="s">
        <v>449</v>
      </c>
      <c r="E36605" s="2"/>
      <c r="F36605" s="2"/>
      <c r="G36605" s="2"/>
      <c r="H36605" s="2"/>
    </row>
    <row r="36606" spans="2:8">
      <c r="B36606" s="2" t="s">
        <v>37052</v>
      </c>
      <c r="C36606" s="2">
        <v>57</v>
      </c>
      <c r="D36606" s="2" t="s">
        <v>449</v>
      </c>
      <c r="E36606" s="2"/>
      <c r="F36606" s="2"/>
      <c r="G36606" s="2"/>
      <c r="H36606" s="2"/>
    </row>
    <row r="36607" spans="2:8">
      <c r="B36607" s="2" t="s">
        <v>37053</v>
      </c>
      <c r="C36607" s="2">
        <v>35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37054</v>
      </c>
      <c r="C36608" s="2">
        <v>45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37055</v>
      </c>
      <c r="C36609" s="2">
        <v>50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37056</v>
      </c>
      <c r="C36610" s="2">
        <v>51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37057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62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37059</v>
      </c>
      <c r="C36613" s="2">
        <v>71</v>
      </c>
      <c r="D36613" s="2" t="s">
        <v>449</v>
      </c>
      <c r="E36613" s="2"/>
      <c r="F36613" s="2"/>
      <c r="G36613" s="2"/>
      <c r="H36613" s="2"/>
    </row>
    <row r="36614" spans="2:8">
      <c r="B36614" s="2" t="s">
        <v>37060</v>
      </c>
      <c r="C36614" s="2">
        <v>55</v>
      </c>
      <c r="D36614" s="2" t="s">
        <v>449</v>
      </c>
      <c r="E36614" s="2"/>
      <c r="F36614" s="2"/>
      <c r="G36614" s="2"/>
      <c r="H36614" s="2"/>
    </row>
    <row r="36615" spans="2:8">
      <c r="B36615" s="2" t="s">
        <v>37061</v>
      </c>
      <c r="C36615" s="2">
        <v>60</v>
      </c>
      <c r="D36615" s="2" t="s">
        <v>449</v>
      </c>
      <c r="E36615" s="2"/>
      <c r="F36615" s="2"/>
      <c r="G36615" s="2"/>
      <c r="H36615" s="2"/>
    </row>
    <row r="36616" spans="2:8">
      <c r="B36616" s="2" t="s">
        <v>37062</v>
      </c>
      <c r="C36616" s="2">
        <v>32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37063</v>
      </c>
      <c r="C36617" s="2">
        <v>36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37064</v>
      </c>
      <c r="C36618" s="2">
        <v>41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37065</v>
      </c>
      <c r="C36619" s="2">
        <v>41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52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37068</v>
      </c>
      <c r="C36622" s="2">
        <v>54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37069</v>
      </c>
      <c r="C36623" s="2">
        <v>63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37070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59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57</v>
      </c>
      <c r="D36628" s="2" t="s">
        <v>449</v>
      </c>
      <c r="E36628" s="2"/>
      <c r="F36628" s="2"/>
      <c r="G36628" s="2"/>
      <c r="H36628" s="2"/>
    </row>
    <row r="36629" spans="2:8">
      <c r="B36629" s="2" t="s">
        <v>37075</v>
      </c>
      <c r="C36629" s="2">
        <v>52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37076</v>
      </c>
      <c r="C36630" s="2">
        <v>55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37077</v>
      </c>
      <c r="C36631" s="2">
        <v>45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42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44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37080</v>
      </c>
      <c r="C36634" s="2">
        <v>51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37081</v>
      </c>
      <c r="C36635" s="2">
        <v>51</v>
      </c>
      <c r="D36635" s="2" t="s">
        <v>449</v>
      </c>
      <c r="E36635" s="2"/>
      <c r="F36635" s="2"/>
      <c r="G36635" s="2"/>
      <c r="H36635" s="2"/>
    </row>
    <row r="36636" spans="2:8">
      <c r="B36636" s="2" t="s">
        <v>37082</v>
      </c>
      <c r="C36636" s="2">
        <v>41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37083</v>
      </c>
      <c r="C36637" s="2">
        <v>47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37084</v>
      </c>
      <c r="C36638" s="2">
        <v>36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37085</v>
      </c>
      <c r="C36639" s="2">
        <v>42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37086</v>
      </c>
      <c r="C36640" s="2">
        <v>48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37087</v>
      </c>
      <c r="C36641" s="2">
        <v>52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44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41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58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37092</v>
      </c>
      <c r="C36646" s="2">
        <v>47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52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37094</v>
      </c>
      <c r="C36648" s="2">
        <v>49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37095</v>
      </c>
      <c r="C36649" s="2">
        <v>54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37096</v>
      </c>
      <c r="C36650" s="2">
        <v>48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37097</v>
      </c>
      <c r="C36651" s="2">
        <v>54</v>
      </c>
      <c r="D36651" s="2" t="s">
        <v>449</v>
      </c>
      <c r="E36651" s="2"/>
      <c r="F36651" s="2"/>
      <c r="G36651" s="2"/>
      <c r="H36651" s="2"/>
    </row>
    <row r="36652" spans="2:8">
      <c r="B36652" s="2" t="s">
        <v>37098</v>
      </c>
      <c r="C36652" s="2">
        <v>40</v>
      </c>
      <c r="D36652" s="2" t="s">
        <v>449</v>
      </c>
      <c r="E36652" s="2"/>
      <c r="F36652" s="2"/>
      <c r="G36652" s="2"/>
      <c r="H36652" s="2"/>
    </row>
    <row r="36653" spans="2:8">
      <c r="B36653" s="2" t="s">
        <v>37099</v>
      </c>
      <c r="C36653" s="2">
        <v>42</v>
      </c>
      <c r="D36653" s="2" t="s">
        <v>449</v>
      </c>
      <c r="E36653" s="2"/>
      <c r="F36653" s="2"/>
      <c r="G36653" s="2"/>
      <c r="H36653" s="2"/>
    </row>
    <row r="36654" spans="2:8">
      <c r="B36654" s="2" t="s">
        <v>37100</v>
      </c>
      <c r="C36654" s="2">
        <v>44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37101</v>
      </c>
      <c r="C36655" s="2">
        <v>44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37102</v>
      </c>
      <c r="C36656" s="2">
        <v>48</v>
      </c>
      <c r="D36656" s="2" t="s">
        <v>449</v>
      </c>
      <c r="E36656" s="2"/>
      <c r="F36656" s="2"/>
      <c r="G36656" s="2"/>
      <c r="H36656" s="2"/>
    </row>
    <row r="36657" spans="2:8">
      <c r="B36657" s="2" t="s">
        <v>37103</v>
      </c>
      <c r="C36657" s="2">
        <v>51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37104</v>
      </c>
      <c r="C36658" s="2">
        <v>55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37105</v>
      </c>
      <c r="C36659" s="2">
        <v>48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37106</v>
      </c>
      <c r="C36660" s="2">
        <v>53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37107</v>
      </c>
      <c r="C36661" s="2">
        <v>56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37108</v>
      </c>
      <c r="C36662" s="2">
        <v>55</v>
      </c>
      <c r="D36662" s="2" t="s">
        <v>449</v>
      </c>
      <c r="E36662" s="2"/>
      <c r="F36662" s="2"/>
      <c r="G36662" s="2"/>
      <c r="H36662" s="2"/>
    </row>
    <row r="36663" spans="2:8">
      <c r="B36663" s="2" t="s">
        <v>37109</v>
      </c>
      <c r="C36663" s="2">
        <v>57</v>
      </c>
      <c r="D36663" s="2" t="s">
        <v>449</v>
      </c>
      <c r="E36663" s="2"/>
      <c r="F36663" s="2"/>
      <c r="G36663" s="2"/>
      <c r="H36663" s="2"/>
    </row>
    <row r="36664" spans="2:8">
      <c r="B36664" s="2" t="s">
        <v>37110</v>
      </c>
      <c r="C36664" s="2">
        <v>45</v>
      </c>
      <c r="D36664" s="2" t="s">
        <v>449</v>
      </c>
      <c r="E36664" s="2"/>
      <c r="F36664" s="2"/>
      <c r="G36664" s="2"/>
      <c r="H36664" s="2"/>
    </row>
    <row r="36665" spans="2:8">
      <c r="B36665" s="2" t="s">
        <v>37111</v>
      </c>
      <c r="C36665" s="2">
        <v>48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37112</v>
      </c>
      <c r="C36666" s="2">
        <v>51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53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51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40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37116</v>
      </c>
      <c r="C36670" s="2">
        <v>49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37117</v>
      </c>
      <c r="C36671" s="2">
        <v>49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37118</v>
      </c>
      <c r="C36672" s="2">
        <v>51</v>
      </c>
      <c r="D36672" s="2" t="s">
        <v>449</v>
      </c>
      <c r="E36672" s="2"/>
      <c r="F36672" s="2"/>
      <c r="G36672" s="2"/>
      <c r="H36672" s="2"/>
    </row>
    <row r="36673" spans="2:8">
      <c r="B36673" s="2" t="s">
        <v>37119</v>
      </c>
      <c r="C36673" s="2">
        <v>35</v>
      </c>
      <c r="D36673" s="2" t="s">
        <v>449</v>
      </c>
      <c r="E36673" s="2"/>
      <c r="F36673" s="2"/>
      <c r="G36673" s="2"/>
      <c r="H36673" s="2"/>
    </row>
    <row r="36674" spans="2:8">
      <c r="B36674" s="2" t="s">
        <v>37120</v>
      </c>
      <c r="C36674" s="2">
        <v>38</v>
      </c>
      <c r="D36674" s="2" t="s">
        <v>449</v>
      </c>
      <c r="E36674" s="2"/>
      <c r="F36674" s="2"/>
      <c r="G36674" s="2"/>
      <c r="H36674" s="2"/>
    </row>
    <row r="36675" spans="2:8">
      <c r="B36675" s="2" t="s">
        <v>37121</v>
      </c>
      <c r="C36675" s="2">
        <v>41</v>
      </c>
      <c r="D36675" s="2" t="s">
        <v>449</v>
      </c>
      <c r="E36675" s="2"/>
      <c r="F36675" s="2"/>
      <c r="G36675" s="2"/>
      <c r="H36675" s="2"/>
    </row>
    <row r="36676" spans="2:8">
      <c r="B36676" s="2" t="s">
        <v>37122</v>
      </c>
      <c r="C36676" s="2">
        <v>47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45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50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37125</v>
      </c>
      <c r="C36679" s="2">
        <v>57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37126</v>
      </c>
      <c r="C36680" s="2">
        <v>47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37127</v>
      </c>
      <c r="C36681" s="2">
        <v>54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37128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56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37131</v>
      </c>
      <c r="C36685" s="2">
        <v>62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37132</v>
      </c>
      <c r="C36686" s="2">
        <v>59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55</v>
      </c>
      <c r="D36687" s="2" t="s">
        <v>449</v>
      </c>
      <c r="E36687" s="2"/>
      <c r="F36687" s="2"/>
      <c r="G36687" s="2"/>
      <c r="H36687" s="2"/>
    </row>
    <row r="36688" spans="2:8">
      <c r="B36688" s="2" t="s">
        <v>37134</v>
      </c>
      <c r="C36688" s="2">
        <v>58</v>
      </c>
      <c r="D36688" s="2" t="s">
        <v>449</v>
      </c>
      <c r="E36688" s="2"/>
      <c r="F36688" s="2"/>
      <c r="G36688" s="2"/>
      <c r="H36688" s="2"/>
    </row>
    <row r="36689" spans="2:8">
      <c r="B36689" s="2" t="s">
        <v>37135</v>
      </c>
      <c r="C36689" s="2">
        <v>58</v>
      </c>
      <c r="D36689" s="2" t="s">
        <v>449</v>
      </c>
      <c r="E36689" s="2"/>
      <c r="F36689" s="2"/>
      <c r="G36689" s="2"/>
      <c r="H36689" s="2"/>
    </row>
    <row r="36690" spans="2:8">
      <c r="B36690" s="2" t="s">
        <v>37136</v>
      </c>
      <c r="C36690" s="2">
        <v>44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37137</v>
      </c>
      <c r="C36691" s="2">
        <v>48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37138</v>
      </c>
      <c r="C36692" s="2">
        <v>52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49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48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47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43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44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37145</v>
      </c>
      <c r="C36699" s="2">
        <v>50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37146</v>
      </c>
      <c r="C36700" s="2">
        <v>56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37147</v>
      </c>
      <c r="C36701" s="2">
        <v>58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37148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38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37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54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37154</v>
      </c>
      <c r="C36708" s="2">
        <v>47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44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39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45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37158</v>
      </c>
      <c r="C36712" s="2">
        <v>51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37159</v>
      </c>
      <c r="C36713" s="2">
        <v>56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37160</v>
      </c>
      <c r="C36714" s="2">
        <v>50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48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47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43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42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37167</v>
      </c>
      <c r="C36721" s="2">
        <v>49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37168</v>
      </c>
      <c r="C36722" s="2">
        <v>49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37174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37175</v>
      </c>
      <c r="C36729" s="2">
        <v>54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37176</v>
      </c>
      <c r="C36730" s="2">
        <v>53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37177</v>
      </c>
      <c r="C36731" s="2">
        <v>47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37178</v>
      </c>
      <c r="C36732" s="2">
        <v>51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37179</v>
      </c>
      <c r="C36733" s="2">
        <v>48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37180</v>
      </c>
      <c r="C36734" s="2">
        <v>42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37181</v>
      </c>
      <c r="C36735" s="2">
        <v>60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37182</v>
      </c>
      <c r="C36736" s="2">
        <v>65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37183</v>
      </c>
      <c r="C36737" s="2">
        <v>68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37184</v>
      </c>
      <c r="C36738" s="2">
        <v>35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37185</v>
      </c>
      <c r="C36739" s="2">
        <v>40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45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52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38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52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37191</v>
      </c>
      <c r="C36745" s="2">
        <v>48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44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56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37194</v>
      </c>
      <c r="C36748" s="2">
        <v>58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37195</v>
      </c>
      <c r="C36749" s="2">
        <v>60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37196</v>
      </c>
      <c r="C36750" s="2">
        <v>51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44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49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46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43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42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49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45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40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54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50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49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53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37209</v>
      </c>
      <c r="C36763" s="2">
        <v>54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37210</v>
      </c>
      <c r="C36764" s="2">
        <v>42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38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39</v>
      </c>
      <c r="D36767" s="2" t="s">
        <v>449</v>
      </c>
      <c r="E36767" s="2"/>
      <c r="F36767" s="2"/>
      <c r="G36767" s="2"/>
      <c r="H36767" s="2"/>
    </row>
    <row r="36768" spans="2:8">
      <c r="B36768" s="2" t="s">
        <v>37214</v>
      </c>
      <c r="C36768" s="2">
        <v>47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37215</v>
      </c>
      <c r="C36769" s="2">
        <v>46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37216</v>
      </c>
      <c r="C36770" s="2">
        <v>51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37217</v>
      </c>
      <c r="C36771" s="2">
        <v>51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37218</v>
      </c>
      <c r="C36772" s="2">
        <v>54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37219</v>
      </c>
      <c r="C36773" s="2">
        <v>60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37220</v>
      </c>
      <c r="C36774" s="2">
        <v>66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37221</v>
      </c>
      <c r="C36775" s="2">
        <v>47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46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57</v>
      </c>
      <c r="D36777" s="2" t="s">
        <v>449</v>
      </c>
      <c r="E36777" s="2"/>
      <c r="F36777" s="2"/>
      <c r="G36777" s="2"/>
      <c r="H36777" s="2"/>
    </row>
    <row r="36778" spans="2:8">
      <c r="B36778" s="2" t="s">
        <v>37224</v>
      </c>
      <c r="C36778" s="2">
        <v>58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37225</v>
      </c>
      <c r="C36779" s="2">
        <v>45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46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44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41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41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39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49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37232</v>
      </c>
      <c r="C36786" s="2">
        <v>55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37233</v>
      </c>
      <c r="C36787" s="2">
        <v>58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37234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44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39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57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37239</v>
      </c>
      <c r="C36793" s="2">
        <v>60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37240</v>
      </c>
      <c r="C36794" s="2">
        <v>50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37241</v>
      </c>
      <c r="C36795" s="2">
        <v>59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37242</v>
      </c>
      <c r="C36796" s="2">
        <v>44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37243</v>
      </c>
      <c r="C36797" s="2">
        <v>48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37244</v>
      </c>
      <c r="C36798" s="2">
        <v>33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37245</v>
      </c>
      <c r="C36799" s="2">
        <v>36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37246</v>
      </c>
      <c r="C36800" s="2">
        <v>37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37247</v>
      </c>
      <c r="C36801" s="2">
        <v>50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45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53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30</v>
      </c>
      <c r="D36807" s="2" t="s">
        <v>449</v>
      </c>
      <c r="E36807" s="2"/>
      <c r="F36807" s="2"/>
      <c r="G36807" s="2"/>
      <c r="H36807" s="2"/>
    </row>
    <row r="36808" spans="2:8">
      <c r="B36808" s="2" t="s">
        <v>37254</v>
      </c>
      <c r="C36808" s="2">
        <v>36</v>
      </c>
      <c r="D36808" s="2" t="s">
        <v>449</v>
      </c>
      <c r="E36808" s="2"/>
      <c r="F36808" s="2"/>
      <c r="G36808" s="2"/>
      <c r="H36808" s="2"/>
    </row>
    <row r="36809" spans="2:8">
      <c r="B36809" s="2" t="s">
        <v>37255</v>
      </c>
      <c r="C36809" s="2">
        <v>41</v>
      </c>
      <c r="D36809" s="2" t="s">
        <v>449</v>
      </c>
      <c r="E36809" s="2"/>
      <c r="F36809" s="2"/>
      <c r="G36809" s="2"/>
      <c r="H36809" s="2"/>
    </row>
    <row r="36810" spans="2:8">
      <c r="B36810" s="2" t="s">
        <v>37256</v>
      </c>
      <c r="C36810" s="2">
        <v>47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37257</v>
      </c>
      <c r="C36811" s="2">
        <v>49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37258</v>
      </c>
      <c r="C36812" s="2">
        <v>48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51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37260</v>
      </c>
      <c r="C36814" s="2">
        <v>54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37261</v>
      </c>
      <c r="C36815" s="2">
        <v>52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37262</v>
      </c>
      <c r="C36816" s="2">
        <v>49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41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37264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37265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37266</v>
      </c>
      <c r="C36820" s="2">
        <v>50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37267</v>
      </c>
      <c r="C36821" s="2">
        <v>57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37268</v>
      </c>
      <c r="C36822" s="2">
        <v>46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24</v>
      </c>
      <c r="D36823" s="2" t="s">
        <v>449</v>
      </c>
      <c r="E36823" s="2"/>
      <c r="F36823" s="2"/>
      <c r="G36823" s="2"/>
      <c r="H36823" s="2"/>
    </row>
    <row r="36824" spans="2:8">
      <c r="B36824" s="2" t="s">
        <v>37270</v>
      </c>
      <c r="C36824" s="2">
        <v>26</v>
      </c>
      <c r="D36824" s="2" t="s">
        <v>449</v>
      </c>
      <c r="E36824" s="2"/>
      <c r="F36824" s="2"/>
      <c r="G36824" s="2"/>
      <c r="H36824" s="2"/>
    </row>
    <row r="36825" spans="2:8">
      <c r="B36825" s="2" t="s">
        <v>37271</v>
      </c>
      <c r="C36825" s="2">
        <v>28</v>
      </c>
      <c r="D36825" s="2" t="s">
        <v>449</v>
      </c>
      <c r="E36825" s="2"/>
      <c r="F36825" s="2"/>
      <c r="G36825" s="2"/>
      <c r="H36825" s="2"/>
    </row>
    <row r="36826" spans="2:8">
      <c r="B36826" s="2" t="s">
        <v>37272</v>
      </c>
      <c r="C36826" s="2">
        <v>46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42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54</v>
      </c>
      <c r="D36828" s="2" t="s">
        <v>449</v>
      </c>
      <c r="E36828" s="2"/>
      <c r="F36828" s="2"/>
      <c r="G36828" s="2"/>
      <c r="H36828" s="2"/>
    </row>
    <row r="36829" spans="2:8">
      <c r="B36829" s="2" t="s">
        <v>37275</v>
      </c>
      <c r="C36829" s="2">
        <v>56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37276</v>
      </c>
      <c r="C36830" s="2">
        <v>59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37277</v>
      </c>
      <c r="C36831" s="2">
        <v>50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37278</v>
      </c>
      <c r="C36832" s="2">
        <v>57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37279</v>
      </c>
      <c r="C36833" s="2">
        <v>49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37280</v>
      </c>
      <c r="C36834" s="2">
        <v>54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37281</v>
      </c>
      <c r="C36835" s="2">
        <v>55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37282</v>
      </c>
      <c r="C36836" s="2">
        <v>64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37283</v>
      </c>
      <c r="C36837" s="2">
        <v>70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37284</v>
      </c>
      <c r="C36838" s="2">
        <v>41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47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37289</v>
      </c>
      <c r="C36843" s="2">
        <v>50</v>
      </c>
      <c r="D36843" s="2" t="s">
        <v>449</v>
      </c>
      <c r="E36843" s="2"/>
      <c r="F36843" s="2"/>
      <c r="G36843" s="2"/>
      <c r="H36843" s="2"/>
    </row>
    <row r="36844" spans="2:8">
      <c r="B36844" s="2" t="s">
        <v>37290</v>
      </c>
      <c r="C36844" s="2">
        <v>58</v>
      </c>
      <c r="D36844" s="2" t="s">
        <v>449</v>
      </c>
      <c r="E36844" s="2"/>
      <c r="F36844" s="2"/>
      <c r="G36844" s="2"/>
      <c r="H36844" s="2"/>
    </row>
    <row r="36845" spans="2:8">
      <c r="B36845" s="2" t="s">
        <v>37291</v>
      </c>
      <c r="C36845" s="2">
        <v>64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37292</v>
      </c>
      <c r="C36846" s="2">
        <v>48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41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42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55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43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41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51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26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37300</v>
      </c>
      <c r="C36854" s="2">
        <v>31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37301</v>
      </c>
      <c r="C36855" s="2">
        <v>40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45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37304</v>
      </c>
      <c r="C36858" s="2">
        <v>47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37305</v>
      </c>
      <c r="C36859" s="2">
        <v>32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37306</v>
      </c>
      <c r="C36860" s="2">
        <v>35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37307</v>
      </c>
      <c r="C36861" s="2">
        <v>36</v>
      </c>
      <c r="D36861" s="2" t="s">
        <v>449</v>
      </c>
      <c r="E36861" s="2"/>
      <c r="F36861" s="2"/>
      <c r="G36861" s="2"/>
      <c r="H36861" s="2"/>
    </row>
    <row r="36862" spans="2:8">
      <c r="B36862" s="2" t="s">
        <v>37308</v>
      </c>
      <c r="C36862" s="2">
        <v>47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48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51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37311</v>
      </c>
      <c r="C36865" s="2">
        <v>51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37312</v>
      </c>
      <c r="C36866" s="2">
        <v>56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37313</v>
      </c>
      <c r="C36867" s="2">
        <v>60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37314</v>
      </c>
      <c r="C36868" s="2">
        <v>64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37315</v>
      </c>
      <c r="C36869" s="2">
        <v>28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37316</v>
      </c>
      <c r="C36870" s="2">
        <v>35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37317</v>
      </c>
      <c r="C36871" s="2">
        <v>40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37318</v>
      </c>
      <c r="C36872" s="2">
        <v>40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37320</v>
      </c>
      <c r="C36874" s="2">
        <v>57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37321</v>
      </c>
      <c r="C36875" s="2">
        <v>50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37322</v>
      </c>
      <c r="C36876" s="2">
        <v>50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37323</v>
      </c>
      <c r="C36877" s="2">
        <v>53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37324</v>
      </c>
      <c r="C36878" s="2">
        <v>55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37325</v>
      </c>
      <c r="C36879" s="2">
        <v>57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37326</v>
      </c>
      <c r="C36880" s="2">
        <v>43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43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37328</v>
      </c>
      <c r="C36882" s="2">
        <v>47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37329</v>
      </c>
      <c r="C36883" s="2">
        <v>53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47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49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46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53</v>
      </c>
      <c r="D36888" s="2" t="s">
        <v>449</v>
      </c>
      <c r="E36888" s="2"/>
      <c r="F36888" s="2"/>
      <c r="G36888" s="2"/>
      <c r="H36888" s="2"/>
    </row>
    <row r="36889" spans="2:8">
      <c r="B36889" s="2" t="s">
        <v>37335</v>
      </c>
      <c r="C36889" s="2">
        <v>58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37336</v>
      </c>
      <c r="C36890" s="2">
        <v>44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49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37340</v>
      </c>
      <c r="C36894" s="2">
        <v>54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37341</v>
      </c>
      <c r="C36895" s="2">
        <v>47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37342</v>
      </c>
      <c r="C36896" s="2">
        <v>54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37343</v>
      </c>
      <c r="C36897" s="2">
        <v>58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37344</v>
      </c>
      <c r="C36898" s="2">
        <v>40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57</v>
      </c>
      <c r="D36899" s="2" t="s">
        <v>449</v>
      </c>
      <c r="E36899" s="2"/>
      <c r="F36899" s="2"/>
      <c r="G36899" s="2"/>
      <c r="H36899" s="2"/>
    </row>
    <row r="36900" spans="2:8">
      <c r="B36900" s="2" t="s">
        <v>37346</v>
      </c>
      <c r="C36900" s="2">
        <v>65</v>
      </c>
      <c r="D36900" s="2" t="s">
        <v>449</v>
      </c>
      <c r="E36900" s="2"/>
      <c r="F36900" s="2"/>
      <c r="G36900" s="2"/>
      <c r="H36900" s="2"/>
    </row>
    <row r="36901" spans="2:8">
      <c r="B36901" s="2" t="s">
        <v>37347</v>
      </c>
      <c r="C36901" s="2">
        <v>50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37348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33</v>
      </c>
      <c r="D36907" s="2" t="s">
        <v>449</v>
      </c>
      <c r="E36907" s="2"/>
      <c r="F36907" s="2"/>
      <c r="G36907" s="2"/>
      <c r="H36907" s="2"/>
    </row>
    <row r="36908" spans="2:8">
      <c r="B36908" s="2" t="s">
        <v>37354</v>
      </c>
      <c r="C36908" s="2">
        <v>36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37355</v>
      </c>
      <c r="C36909" s="2">
        <v>37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37356</v>
      </c>
      <c r="C36910" s="2">
        <v>40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40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44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53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52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39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37363</v>
      </c>
      <c r="C36917" s="2">
        <v>49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37364</v>
      </c>
      <c r="C36918" s="2">
        <v>45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37365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59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44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37369</v>
      </c>
      <c r="C36923" s="2">
        <v>46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37370</v>
      </c>
      <c r="C36924" s="2">
        <v>41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53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50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38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37375</v>
      </c>
      <c r="C36929" s="2">
        <v>38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37376</v>
      </c>
      <c r="C36930" s="2">
        <v>42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37377</v>
      </c>
      <c r="C36931" s="2">
        <v>47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37378</v>
      </c>
      <c r="C36932" s="2">
        <v>35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37379</v>
      </c>
      <c r="C36933" s="2">
        <v>42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37380</v>
      </c>
      <c r="C36934" s="2">
        <v>46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37381</v>
      </c>
      <c r="C36935" s="2">
        <v>26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37382</v>
      </c>
      <c r="C36936" s="2">
        <v>33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37383</v>
      </c>
      <c r="C36937" s="2">
        <v>30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37384</v>
      </c>
      <c r="C36938" s="2">
        <v>38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37385</v>
      </c>
      <c r="C36939" s="2">
        <v>40</v>
      </c>
      <c r="D36939" s="2" t="s">
        <v>449</v>
      </c>
      <c r="E36939" s="2"/>
      <c r="F36939" s="2"/>
      <c r="G36939" s="2"/>
      <c r="H36939" s="2"/>
    </row>
    <row r="36940" spans="2:8">
      <c r="B36940" s="2" t="s">
        <v>37386</v>
      </c>
      <c r="C36940" s="2">
        <v>45</v>
      </c>
      <c r="D36940" s="2" t="s">
        <v>449</v>
      </c>
      <c r="E36940" s="2"/>
      <c r="F36940" s="2"/>
      <c r="G36940" s="2"/>
      <c r="H36940" s="2"/>
    </row>
    <row r="36941" spans="2:8">
      <c r="B36941" s="2" t="s">
        <v>37387</v>
      </c>
      <c r="C36941" s="2">
        <v>32</v>
      </c>
      <c r="D36941" s="2" t="s">
        <v>449</v>
      </c>
      <c r="E36941" s="2"/>
      <c r="F36941" s="2"/>
      <c r="G36941" s="2"/>
      <c r="H36941" s="2"/>
    </row>
    <row r="36942" spans="2:8">
      <c r="B36942" s="2" t="s">
        <v>37388</v>
      </c>
      <c r="C36942" s="2">
        <v>35</v>
      </c>
      <c r="D36942" s="2" t="s">
        <v>449</v>
      </c>
      <c r="E36942" s="2"/>
      <c r="F36942" s="2"/>
      <c r="G36942" s="2"/>
      <c r="H36942" s="2"/>
    </row>
    <row r="36943" spans="2:8">
      <c r="B36943" s="2" t="s">
        <v>37389</v>
      </c>
      <c r="C36943" s="2">
        <v>39</v>
      </c>
      <c r="D36943" s="2" t="s">
        <v>449</v>
      </c>
      <c r="E36943" s="2"/>
      <c r="F36943" s="2"/>
      <c r="G36943" s="2"/>
      <c r="H36943" s="2"/>
    </row>
    <row r="36944" spans="2:8">
      <c r="B36944" s="2" t="s">
        <v>37390</v>
      </c>
      <c r="C36944" s="2">
        <v>49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27</v>
      </c>
      <c r="D36945" s="2" t="s">
        <v>449</v>
      </c>
      <c r="E36945" s="2"/>
      <c r="F36945" s="2"/>
      <c r="G36945" s="2"/>
      <c r="H36945" s="2"/>
    </row>
    <row r="36946" spans="2:8">
      <c r="B36946" s="2" t="s">
        <v>37392</v>
      </c>
      <c r="C36946" s="2">
        <v>33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37393</v>
      </c>
      <c r="C36947" s="2">
        <v>36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37394</v>
      </c>
      <c r="C36948" s="2">
        <v>40</v>
      </c>
      <c r="D36948" s="2" t="s">
        <v>449</v>
      </c>
      <c r="E36948" s="2"/>
      <c r="F36948" s="2"/>
      <c r="G36948" s="2"/>
      <c r="H36948" s="2"/>
    </row>
    <row r="36949" spans="2:8">
      <c r="B36949" s="2" t="s">
        <v>37395</v>
      </c>
      <c r="C36949" s="2">
        <v>41</v>
      </c>
      <c r="D36949" s="2" t="s">
        <v>449</v>
      </c>
      <c r="E36949" s="2"/>
      <c r="F36949" s="2"/>
      <c r="G36949" s="2"/>
      <c r="H36949" s="2"/>
    </row>
    <row r="36950" spans="2:8">
      <c r="B36950" s="2" t="s">
        <v>37396</v>
      </c>
      <c r="C36950" s="2">
        <v>44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37397</v>
      </c>
      <c r="C36951" s="2">
        <v>46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37398</v>
      </c>
      <c r="C36952" s="2">
        <v>48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37399</v>
      </c>
      <c r="C36953" s="2">
        <v>22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37400</v>
      </c>
      <c r="C36954" s="2">
        <v>29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37401</v>
      </c>
      <c r="C36955" s="2">
        <v>36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37402</v>
      </c>
      <c r="C36956" s="2">
        <v>44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37403</v>
      </c>
      <c r="C36957" s="2">
        <v>48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37404</v>
      </c>
      <c r="C36958" s="2">
        <v>53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37405</v>
      </c>
      <c r="C36959" s="2">
        <v>62</v>
      </c>
      <c r="D36959" s="2" t="s">
        <v>449</v>
      </c>
      <c r="E36959" s="2"/>
      <c r="F36959" s="2"/>
      <c r="G36959" s="2"/>
      <c r="H36959" s="2"/>
    </row>
    <row r="36960" spans="2:8">
      <c r="B36960" s="2" t="s">
        <v>37406</v>
      </c>
      <c r="C36960" s="2">
        <v>44</v>
      </c>
      <c r="D36960" s="2" t="s">
        <v>449</v>
      </c>
      <c r="E36960" s="2"/>
      <c r="F36960" s="2"/>
      <c r="G36960" s="2"/>
      <c r="H36960" s="2"/>
    </row>
    <row r="36961" spans="2:8">
      <c r="B36961" s="2" t="s">
        <v>37407</v>
      </c>
      <c r="C36961" s="2">
        <v>56</v>
      </c>
      <c r="D36961" s="2" t="s">
        <v>449</v>
      </c>
      <c r="E36961" s="2"/>
      <c r="F36961" s="2"/>
      <c r="G36961" s="2"/>
      <c r="H36961" s="2"/>
    </row>
    <row r="36962" spans="2:8">
      <c r="B36962" s="2" t="s">
        <v>37408</v>
      </c>
      <c r="C36962" s="2">
        <v>54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33</v>
      </c>
      <c r="D36963" s="2" t="s">
        <v>449</v>
      </c>
      <c r="E36963" s="2"/>
      <c r="F36963" s="2"/>
      <c r="G36963" s="2"/>
      <c r="H36963" s="2"/>
    </row>
    <row r="36964" spans="2:8">
      <c r="B36964" s="2" t="s">
        <v>37410</v>
      </c>
      <c r="C36964" s="2">
        <v>41</v>
      </c>
      <c r="D36964" s="2" t="s">
        <v>449</v>
      </c>
      <c r="E36964" s="2"/>
      <c r="F36964" s="2"/>
      <c r="G36964" s="2"/>
      <c r="H36964" s="2"/>
    </row>
    <row r="36965" spans="2:8">
      <c r="B36965" s="2" t="s">
        <v>37411</v>
      </c>
      <c r="C36965" s="2">
        <v>44</v>
      </c>
      <c r="D36965" s="2" t="s">
        <v>449</v>
      </c>
      <c r="E36965" s="2"/>
      <c r="F36965" s="2"/>
      <c r="G36965" s="2"/>
      <c r="H36965" s="2"/>
    </row>
    <row r="36966" spans="2:8">
      <c r="B36966" s="2" t="s">
        <v>37412</v>
      </c>
      <c r="C36966" s="2">
        <v>36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37413</v>
      </c>
      <c r="C36967" s="2">
        <v>30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37414</v>
      </c>
      <c r="C36968" s="2">
        <v>38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44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51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55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45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44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46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37423</v>
      </c>
      <c r="C36977" s="2">
        <v>48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37424</v>
      </c>
      <c r="C36978" s="2">
        <v>51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37425</v>
      </c>
      <c r="C36979" s="2">
        <v>46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46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60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52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37430</v>
      </c>
      <c r="C36984" s="2">
        <v>38</v>
      </c>
      <c r="D36984" s="2" t="s">
        <v>449</v>
      </c>
      <c r="E36984" s="2"/>
      <c r="F36984" s="2"/>
      <c r="G36984" s="2"/>
      <c r="H36984" s="2"/>
    </row>
    <row r="36985" spans="2:8">
      <c r="B36985" s="2" t="s">
        <v>37431</v>
      </c>
      <c r="C36985" s="2">
        <v>44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37432</v>
      </c>
      <c r="C36986" s="2">
        <v>50</v>
      </c>
      <c r="D36986" s="2" t="s">
        <v>449</v>
      </c>
      <c r="E36986" s="2"/>
      <c r="F36986" s="2"/>
      <c r="G36986" s="2"/>
      <c r="H36986" s="2"/>
    </row>
    <row r="36987" spans="2:8">
      <c r="B36987" s="2" t="s">
        <v>37433</v>
      </c>
      <c r="C36987" s="2">
        <v>50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62</v>
      </c>
      <c r="D36988" s="2" t="s">
        <v>449</v>
      </c>
      <c r="E36988" s="2"/>
      <c r="F36988" s="2"/>
      <c r="G36988" s="2"/>
      <c r="H36988" s="2"/>
    </row>
    <row r="36989" spans="2:8">
      <c r="B36989" s="2" t="s">
        <v>37435</v>
      </c>
      <c r="C36989" s="2">
        <v>69</v>
      </c>
      <c r="D36989" s="2" t="s">
        <v>449</v>
      </c>
      <c r="E36989" s="2"/>
      <c r="F36989" s="2"/>
      <c r="G36989" s="2"/>
      <c r="H36989" s="2"/>
    </row>
    <row r="36990" spans="2:8">
      <c r="B36990" s="2" t="s">
        <v>37436</v>
      </c>
      <c r="C36990" s="2">
        <v>72</v>
      </c>
      <c r="D36990" s="2" t="s">
        <v>449</v>
      </c>
      <c r="E36990" s="2"/>
      <c r="F36990" s="2"/>
      <c r="G36990" s="2"/>
      <c r="H36990" s="2"/>
    </row>
    <row r="36991" spans="2:8">
      <c r="B36991" s="2" t="s">
        <v>37437</v>
      </c>
      <c r="C36991" s="2">
        <v>62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58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50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37440</v>
      </c>
      <c r="C36994" s="2">
        <v>45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44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37443</v>
      </c>
      <c r="C36997" s="2">
        <v>47</v>
      </c>
      <c r="D36997" s="2" t="s">
        <v>449</v>
      </c>
      <c r="E36997" s="2"/>
      <c r="F36997" s="2"/>
      <c r="G36997" s="2"/>
      <c r="H36997" s="2"/>
    </row>
    <row r="36998" spans="2:8">
      <c r="B36998" s="2" t="s">
        <v>37444</v>
      </c>
      <c r="C36998" s="2">
        <v>48</v>
      </c>
      <c r="D36998" s="2" t="s">
        <v>449</v>
      </c>
      <c r="E36998" s="2"/>
      <c r="F36998" s="2"/>
      <c r="G36998" s="2"/>
      <c r="H36998" s="2"/>
    </row>
    <row r="36999" spans="2:8">
      <c r="B36999" s="2" t="s">
        <v>37445</v>
      </c>
      <c r="C36999" s="2">
        <v>50</v>
      </c>
      <c r="D36999" s="2" t="s">
        <v>449</v>
      </c>
      <c r="E36999" s="2"/>
      <c r="F36999" s="2"/>
      <c r="G36999" s="2"/>
      <c r="H36999" s="2"/>
    </row>
    <row r="37000" spans="2:8">
      <c r="B37000" s="2" t="s">
        <v>37446</v>
      </c>
      <c r="C37000" s="2">
        <v>46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45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59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54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50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47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55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51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37457</v>
      </c>
      <c r="C37011" s="2">
        <v>43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47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51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37461</v>
      </c>
      <c r="C37015" s="2">
        <v>56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37462</v>
      </c>
      <c r="C37016" s="2">
        <v>38</v>
      </c>
      <c r="D37016" s="2" t="s">
        <v>449</v>
      </c>
      <c r="E37016" s="2"/>
      <c r="F37016" s="2"/>
      <c r="G37016" s="2"/>
      <c r="H37016" s="2"/>
    </row>
    <row r="37017" spans="2:8">
      <c r="B37017" s="2" t="s">
        <v>37463</v>
      </c>
      <c r="C37017" s="2">
        <v>45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37464</v>
      </c>
      <c r="C37018" s="2">
        <v>50</v>
      </c>
      <c r="D37018" s="2" t="s">
        <v>449</v>
      </c>
      <c r="E37018" s="2"/>
      <c r="F37018" s="2"/>
      <c r="G37018" s="2"/>
      <c r="H37018" s="2"/>
    </row>
    <row r="37019" spans="2:8">
      <c r="B37019" s="2" t="s">
        <v>37465</v>
      </c>
      <c r="C37019" s="2">
        <v>49</v>
      </c>
      <c r="D37019" s="2" t="s">
        <v>449</v>
      </c>
      <c r="E37019" s="2"/>
      <c r="F37019" s="2"/>
      <c r="G37019" s="2"/>
      <c r="H37019" s="2"/>
    </row>
    <row r="37020" spans="2:8">
      <c r="B37020" s="2" t="s">
        <v>37466</v>
      </c>
      <c r="C37020" s="2">
        <v>52</v>
      </c>
      <c r="D37020" s="2" t="s">
        <v>449</v>
      </c>
      <c r="E37020" s="2"/>
      <c r="F37020" s="2"/>
      <c r="G37020" s="2"/>
      <c r="H37020" s="2"/>
    </row>
    <row r="37021" spans="2:8">
      <c r="B37021" s="2" t="s">
        <v>37467</v>
      </c>
      <c r="C37021" s="2">
        <v>58</v>
      </c>
      <c r="D37021" s="2" t="s">
        <v>449</v>
      </c>
      <c r="E37021" s="2"/>
      <c r="F37021" s="2"/>
      <c r="G37021" s="2"/>
      <c r="H37021" s="2"/>
    </row>
    <row r="37022" spans="2:8">
      <c r="B37022" s="2" t="s">
        <v>37468</v>
      </c>
      <c r="C37022" s="2">
        <v>48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37469</v>
      </c>
      <c r="C37023" s="2">
        <v>52</v>
      </c>
      <c r="D37023" s="2" t="s">
        <v>449</v>
      </c>
      <c r="E37023" s="2"/>
      <c r="F37023" s="2"/>
      <c r="G37023" s="2"/>
      <c r="H37023" s="2"/>
    </row>
    <row r="37024" spans="2:8">
      <c r="B37024" s="2" t="s">
        <v>37470</v>
      </c>
      <c r="C37024" s="2">
        <v>46</v>
      </c>
      <c r="D37024" s="2" t="s">
        <v>449</v>
      </c>
      <c r="E37024" s="2"/>
      <c r="F37024" s="2"/>
      <c r="G37024" s="2"/>
      <c r="H37024" s="2"/>
    </row>
    <row r="37025" spans="2:8">
      <c r="B37025" s="2" t="s">
        <v>37471</v>
      </c>
      <c r="C37025" s="2">
        <v>47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37472</v>
      </c>
      <c r="C37026" s="2">
        <v>30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37473</v>
      </c>
      <c r="C37027" s="2">
        <v>35</v>
      </c>
      <c r="D37027" s="2" t="s">
        <v>449</v>
      </c>
      <c r="E37027" s="2"/>
      <c r="F37027" s="2"/>
      <c r="G37027" s="2"/>
      <c r="H37027" s="2"/>
    </row>
    <row r="37028" spans="2:8">
      <c r="B37028" s="2" t="s">
        <v>37474</v>
      </c>
      <c r="C37028" s="2">
        <v>41</v>
      </c>
      <c r="D37028" s="2" t="s">
        <v>449</v>
      </c>
      <c r="E37028" s="2"/>
      <c r="F37028" s="2"/>
      <c r="G37028" s="2"/>
      <c r="H37028" s="2"/>
    </row>
    <row r="37029" spans="2:8">
      <c r="B37029" s="2" t="s">
        <v>37475</v>
      </c>
      <c r="C37029" s="2">
        <v>57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42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40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41</v>
      </c>
      <c r="D37032" s="2" t="s">
        <v>449</v>
      </c>
      <c r="E37032" s="2"/>
      <c r="F37032" s="2"/>
      <c r="G37032" s="2"/>
      <c r="H37032" s="2"/>
    </row>
    <row r="37033" spans="2:8">
      <c r="B37033" s="2" t="s">
        <v>37479</v>
      </c>
      <c r="C37033" s="2">
        <v>48</v>
      </c>
      <c r="D37033" s="2" t="s">
        <v>449</v>
      </c>
      <c r="E37033" s="2"/>
      <c r="F37033" s="2"/>
      <c r="G37033" s="2"/>
      <c r="H37033" s="2"/>
    </row>
    <row r="37034" spans="2:8">
      <c r="B37034" s="2" t="s">
        <v>37480</v>
      </c>
      <c r="C37034" s="2">
        <v>52</v>
      </c>
      <c r="D37034" s="2" t="s">
        <v>449</v>
      </c>
      <c r="E37034" s="2"/>
      <c r="F37034" s="2"/>
      <c r="G37034" s="2"/>
      <c r="H37034" s="2"/>
    </row>
    <row r="37035" spans="2:8">
      <c r="B37035" s="2" t="s">
        <v>37481</v>
      </c>
      <c r="C37035" s="2">
        <v>55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37482</v>
      </c>
      <c r="C37036" s="2">
        <v>54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37483</v>
      </c>
      <c r="C37037" s="2">
        <v>59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37484</v>
      </c>
      <c r="C37038" s="2">
        <v>61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37485</v>
      </c>
      <c r="C37039" s="2">
        <v>63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37486</v>
      </c>
      <c r="C37040" s="2">
        <v>53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52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48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46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40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43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37492</v>
      </c>
      <c r="C37046" s="2">
        <v>47</v>
      </c>
      <c r="D37046" s="2" t="s">
        <v>449</v>
      </c>
      <c r="E37046" s="2"/>
      <c r="F37046" s="2"/>
      <c r="G37046" s="2"/>
      <c r="H37046" s="2"/>
    </row>
    <row r="37047" spans="2:8">
      <c r="B37047" s="2" t="s">
        <v>37493</v>
      </c>
      <c r="C37047" s="2">
        <v>51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37494</v>
      </c>
      <c r="C37048" s="2">
        <v>52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37495</v>
      </c>
      <c r="C37049" s="2">
        <v>56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37496</v>
      </c>
      <c r="C37050" s="2">
        <v>61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37497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59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35</v>
      </c>
      <c r="D37053" s="2" t="s">
        <v>449</v>
      </c>
      <c r="E37053" s="2"/>
      <c r="F37053" s="2"/>
      <c r="G37053" s="2"/>
      <c r="H37053" s="2"/>
    </row>
    <row r="37054" spans="2:8">
      <c r="B37054" s="2" t="s">
        <v>37500</v>
      </c>
      <c r="C37054" s="2">
        <v>48</v>
      </c>
      <c r="D37054" s="2" t="s">
        <v>449</v>
      </c>
      <c r="E37054" s="2"/>
      <c r="F37054" s="2"/>
      <c r="G37054" s="2"/>
      <c r="H37054" s="2"/>
    </row>
    <row r="37055" spans="2:8">
      <c r="B37055" s="2" t="s">
        <v>37501</v>
      </c>
      <c r="C37055" s="2">
        <v>56</v>
      </c>
      <c r="D37055" s="2" t="s">
        <v>449</v>
      </c>
      <c r="E37055" s="2"/>
      <c r="F37055" s="2"/>
      <c r="G37055" s="2"/>
      <c r="H37055" s="2"/>
    </row>
    <row r="37056" spans="2:8">
      <c r="B37056" s="2" t="s">
        <v>37502</v>
      </c>
      <c r="C37056" s="2">
        <v>58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38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57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37506</v>
      </c>
      <c r="C37060" s="2">
        <v>60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37507</v>
      </c>
      <c r="C37061" s="2">
        <v>43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43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44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56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61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65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37517</v>
      </c>
      <c r="C37071" s="2">
        <v>55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37518</v>
      </c>
      <c r="C37072" s="2">
        <v>57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37519</v>
      </c>
      <c r="C37073" s="2">
        <v>57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37520</v>
      </c>
      <c r="C37074" s="2">
        <v>43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37521</v>
      </c>
      <c r="C37075" s="2">
        <v>46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37522</v>
      </c>
      <c r="C37076" s="2">
        <v>48</v>
      </c>
      <c r="D37076" s="2" t="s">
        <v>449</v>
      </c>
      <c r="E37076" s="2"/>
      <c r="F37076" s="2"/>
      <c r="G37076" s="2"/>
      <c r="H37076" s="2"/>
    </row>
    <row r="37077" spans="2:8">
      <c r="B37077" s="2" t="s">
        <v>37523</v>
      </c>
      <c r="C37077" s="2">
        <v>49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37524</v>
      </c>
      <c r="C37078" s="2">
        <v>51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37525</v>
      </c>
      <c r="C37079" s="2">
        <v>54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51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31</v>
      </c>
      <c r="D37081" s="2" t="s">
        <v>449</v>
      </c>
      <c r="E37081" s="2"/>
      <c r="F37081" s="2"/>
      <c r="G37081" s="2"/>
      <c r="H37081" s="2"/>
    </row>
    <row r="37082" spans="2:8">
      <c r="B37082" s="2" t="s">
        <v>37528</v>
      </c>
      <c r="C37082" s="2">
        <v>36</v>
      </c>
      <c r="D37082" s="2" t="s">
        <v>449</v>
      </c>
      <c r="E37082" s="2"/>
      <c r="F37082" s="2"/>
      <c r="G37082" s="2"/>
      <c r="H37082" s="2"/>
    </row>
    <row r="37083" spans="2:8">
      <c r="B37083" s="2" t="s">
        <v>37529</v>
      </c>
      <c r="C37083" s="2">
        <v>36</v>
      </c>
      <c r="D37083" s="2" t="s">
        <v>449</v>
      </c>
      <c r="E37083" s="2"/>
      <c r="F37083" s="2"/>
      <c r="G37083" s="2"/>
      <c r="H37083" s="2"/>
    </row>
    <row r="37084" spans="2:8">
      <c r="B37084" s="2" t="s">
        <v>37530</v>
      </c>
      <c r="C37084" s="2">
        <v>42</v>
      </c>
      <c r="D37084" s="2" t="s">
        <v>449</v>
      </c>
      <c r="E37084" s="2"/>
      <c r="F37084" s="2"/>
      <c r="G37084" s="2"/>
      <c r="H37084" s="2"/>
    </row>
    <row r="37085" spans="2:8">
      <c r="B37085" s="2" t="s">
        <v>37531</v>
      </c>
      <c r="C37085" s="2">
        <v>46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37532</v>
      </c>
      <c r="C37086" s="2">
        <v>48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37533</v>
      </c>
      <c r="C37087" s="2">
        <v>48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37534</v>
      </c>
      <c r="C37088" s="2">
        <v>55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50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58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45</v>
      </c>
      <c r="D37091" s="2" t="s">
        <v>449</v>
      </c>
      <c r="E37091" s="2"/>
      <c r="F37091" s="2"/>
      <c r="G37091" s="2"/>
      <c r="H37091" s="2"/>
    </row>
    <row r="37092" spans="2:8">
      <c r="B37092" s="2" t="s">
        <v>37538</v>
      </c>
      <c r="C37092" s="2">
        <v>51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37539</v>
      </c>
      <c r="C37093" s="2">
        <v>40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57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37541</v>
      </c>
      <c r="C37095" s="2">
        <v>58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37542</v>
      </c>
      <c r="C37096" s="2">
        <v>61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37543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23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50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50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50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48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47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44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71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37554</v>
      </c>
      <c r="C37108" s="2">
        <v>74</v>
      </c>
      <c r="D37108" s="2" t="s">
        <v>449</v>
      </c>
      <c r="E37108" s="2"/>
      <c r="F37108" s="2"/>
      <c r="G37108" s="2"/>
      <c r="H37108" s="2"/>
    </row>
    <row r="37109" spans="2:8">
      <c r="B37109" s="2" t="s">
        <v>37555</v>
      </c>
      <c r="C37109" s="2">
        <v>50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45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53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62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60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37560</v>
      </c>
      <c r="C37114" s="2">
        <v>62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37561</v>
      </c>
      <c r="C37115" s="2">
        <v>66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37562</v>
      </c>
      <c r="C37116" s="2">
        <v>67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37563</v>
      </c>
      <c r="C37117" s="2">
        <v>46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66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37565</v>
      </c>
      <c r="C37119" s="2">
        <v>63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69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27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37568</v>
      </c>
      <c r="C37122" s="2">
        <v>38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37569</v>
      </c>
      <c r="C37123" s="2">
        <v>47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37570</v>
      </c>
      <c r="C37124" s="2">
        <v>48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37571</v>
      </c>
      <c r="C37125" s="2">
        <v>27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37572</v>
      </c>
      <c r="C37126" s="2">
        <v>31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35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39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37575</v>
      </c>
      <c r="C37129" s="2">
        <v>42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37576</v>
      </c>
      <c r="C37130" s="2">
        <v>36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52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37578</v>
      </c>
      <c r="C37132" s="2">
        <v>57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37579</v>
      </c>
      <c r="C37133" s="2">
        <v>56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37580</v>
      </c>
      <c r="C37134" s="2">
        <v>58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37581</v>
      </c>
      <c r="C37135" s="2">
        <v>59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37582</v>
      </c>
      <c r="C37136" s="2">
        <v>39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63</v>
      </c>
      <c r="D37138" s="2" t="s">
        <v>449</v>
      </c>
      <c r="E37138" s="2"/>
      <c r="F37138" s="2"/>
      <c r="G37138" s="2"/>
      <c r="H37138" s="2"/>
    </row>
    <row r="37139" spans="2:8">
      <c r="B37139" s="2" t="s">
        <v>37585</v>
      </c>
      <c r="C37139" s="2">
        <v>31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37586</v>
      </c>
      <c r="C37140" s="2">
        <v>46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37587</v>
      </c>
      <c r="C37141" s="2">
        <v>50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37588</v>
      </c>
      <c r="C37142" s="2">
        <v>53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37589</v>
      </c>
      <c r="C37143" s="2">
        <v>59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37590</v>
      </c>
      <c r="C37144" s="2">
        <v>54</v>
      </c>
      <c r="D37144" s="2" t="s">
        <v>449</v>
      </c>
      <c r="E37144" s="2"/>
      <c r="F37144" s="2"/>
      <c r="G37144" s="2"/>
      <c r="H37144" s="2"/>
    </row>
    <row r="37145" spans="2:8">
      <c r="B37145" s="2" t="s">
        <v>37591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58</v>
      </c>
      <c r="D37148" s="2" t="s">
        <v>449</v>
      </c>
      <c r="E37148" s="2"/>
      <c r="F37148" s="2"/>
      <c r="G37148" s="2"/>
      <c r="H37148" s="2"/>
    </row>
    <row r="37149" spans="2:8">
      <c r="B37149" s="2" t="s">
        <v>37595</v>
      </c>
      <c r="C37149" s="2">
        <v>60</v>
      </c>
      <c r="D37149" s="2" t="s">
        <v>449</v>
      </c>
      <c r="E37149" s="2"/>
      <c r="F37149" s="2"/>
      <c r="G37149" s="2"/>
      <c r="H37149" s="2"/>
    </row>
    <row r="37150" spans="2:8">
      <c r="B37150" s="2" t="s">
        <v>37596</v>
      </c>
      <c r="C37150" s="2">
        <v>60</v>
      </c>
      <c r="D37150" s="2" t="s">
        <v>449</v>
      </c>
      <c r="E37150" s="2"/>
      <c r="F37150" s="2"/>
      <c r="G37150" s="2"/>
      <c r="H37150" s="2"/>
    </row>
    <row r="37151" spans="2:8">
      <c r="B37151" s="2" t="s">
        <v>37597</v>
      </c>
      <c r="C37151" s="2">
        <v>51</v>
      </c>
      <c r="D37151" s="2" t="s">
        <v>449</v>
      </c>
      <c r="E37151" s="2"/>
      <c r="F37151" s="2"/>
      <c r="G37151" s="2"/>
      <c r="H37151" s="2"/>
    </row>
    <row r="37152" spans="2:8">
      <c r="B37152" s="2" t="s">
        <v>37598</v>
      </c>
      <c r="C37152" s="2">
        <v>52</v>
      </c>
      <c r="D37152" s="2" t="s">
        <v>449</v>
      </c>
      <c r="E37152" s="2"/>
      <c r="F37152" s="2"/>
      <c r="G37152" s="2"/>
      <c r="H37152" s="2"/>
    </row>
    <row r="37153" spans="2:8">
      <c r="B37153" s="2" t="s">
        <v>37599</v>
      </c>
      <c r="C37153" s="2">
        <v>52</v>
      </c>
      <c r="D37153" s="2" t="s">
        <v>449</v>
      </c>
      <c r="E37153" s="2"/>
      <c r="F37153" s="2"/>
      <c r="G37153" s="2"/>
      <c r="H37153" s="2"/>
    </row>
    <row r="37154" spans="2:8">
      <c r="B37154" s="2" t="s">
        <v>37600</v>
      </c>
      <c r="C37154" s="2">
        <v>57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37601</v>
      </c>
      <c r="C37155" s="2">
        <v>60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37602</v>
      </c>
      <c r="C37156" s="2">
        <v>53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53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49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50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49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47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37608</v>
      </c>
      <c r="C37162" s="2">
        <v>53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37609</v>
      </c>
      <c r="C37163" s="2">
        <v>55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37610</v>
      </c>
      <c r="C37164" s="2">
        <v>58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37611</v>
      </c>
      <c r="C37165" s="2">
        <v>55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52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44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37614</v>
      </c>
      <c r="C37168" s="2">
        <v>52</v>
      </c>
      <c r="D37168" s="2" t="s">
        <v>449</v>
      </c>
      <c r="E37168" s="2"/>
      <c r="F37168" s="2"/>
      <c r="G37168" s="2"/>
      <c r="H37168" s="2"/>
    </row>
    <row r="37169" spans="2:8">
      <c r="B37169" s="2" t="s">
        <v>37615</v>
      </c>
      <c r="C37169" s="2">
        <v>54</v>
      </c>
      <c r="D37169" s="2" t="s">
        <v>449</v>
      </c>
      <c r="E37169" s="2"/>
      <c r="F37169" s="2"/>
      <c r="G37169" s="2"/>
      <c r="H37169" s="2"/>
    </row>
    <row r="37170" spans="2:8">
      <c r="B37170" s="2" t="s">
        <v>37616</v>
      </c>
      <c r="C37170" s="2">
        <v>58</v>
      </c>
      <c r="D37170" s="2" t="s">
        <v>449</v>
      </c>
      <c r="E37170" s="2"/>
      <c r="F37170" s="2"/>
      <c r="G37170" s="2"/>
      <c r="H37170" s="2"/>
    </row>
    <row r="37171" spans="2:8">
      <c r="B37171" s="2" t="s">
        <v>37617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46</v>
      </c>
      <c r="D37172" s="2" t="s">
        <v>449</v>
      </c>
      <c r="E37172" s="2"/>
      <c r="F37172" s="2"/>
      <c r="G37172" s="2"/>
      <c r="H37172" s="2"/>
    </row>
    <row r="37173" spans="2:8">
      <c r="B37173" s="2" t="s">
        <v>37619</v>
      </c>
      <c r="C37173" s="2">
        <v>50</v>
      </c>
      <c r="D37173" s="2" t="s">
        <v>449</v>
      </c>
      <c r="E37173" s="2"/>
      <c r="F37173" s="2"/>
      <c r="G37173" s="2"/>
      <c r="H37173" s="2"/>
    </row>
    <row r="37174" spans="2:8">
      <c r="B37174" s="2" t="s">
        <v>37620</v>
      </c>
      <c r="C37174" s="2">
        <v>53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37621</v>
      </c>
      <c r="C37175" s="2">
        <v>50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47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37623</v>
      </c>
      <c r="C37177" s="2">
        <v>51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37624</v>
      </c>
      <c r="C37178" s="2">
        <v>58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37625</v>
      </c>
      <c r="C37179" s="2">
        <v>66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37626</v>
      </c>
      <c r="C37180" s="2">
        <v>68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51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47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40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37630</v>
      </c>
      <c r="C37184" s="2">
        <v>43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37631</v>
      </c>
      <c r="C37185" s="2">
        <v>44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37632</v>
      </c>
      <c r="C37186" s="2">
        <v>44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37633</v>
      </c>
      <c r="C37187" s="2">
        <v>49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37634</v>
      </c>
      <c r="C37188" s="2">
        <v>50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37635</v>
      </c>
      <c r="C37189" s="2">
        <v>54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37636</v>
      </c>
      <c r="C37190" s="2">
        <v>57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37637</v>
      </c>
      <c r="C37191" s="2">
        <v>60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47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51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37640</v>
      </c>
      <c r="C37194" s="2">
        <v>53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37641</v>
      </c>
      <c r="C37195" s="2">
        <v>56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37642</v>
      </c>
      <c r="C37196" s="2">
        <v>44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60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37644</v>
      </c>
      <c r="C37198" s="2">
        <v>64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37645</v>
      </c>
      <c r="C37199" s="2">
        <v>64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37646</v>
      </c>
      <c r="C37200" s="2">
        <v>45</v>
      </c>
      <c r="D37200" s="2" t="s">
        <v>449</v>
      </c>
      <c r="E37200" s="2"/>
      <c r="F37200" s="2"/>
      <c r="G37200" s="2"/>
      <c r="H37200" s="2"/>
    </row>
    <row r="37201" spans="2:8">
      <c r="B37201" s="2" t="s">
        <v>37647</v>
      </c>
      <c r="C37201" s="2">
        <v>49</v>
      </c>
      <c r="D37201" s="2" t="s">
        <v>449</v>
      </c>
      <c r="E37201" s="2"/>
      <c r="F37201" s="2"/>
      <c r="G37201" s="2"/>
      <c r="H37201" s="2"/>
    </row>
    <row r="37202" spans="2:8">
      <c r="B37202" s="2" t="s">
        <v>37648</v>
      </c>
      <c r="C37202" s="2">
        <v>51</v>
      </c>
      <c r="D37202" s="2" t="s">
        <v>449</v>
      </c>
      <c r="E37202" s="2"/>
      <c r="F37202" s="2"/>
      <c r="G37202" s="2"/>
      <c r="H37202" s="2"/>
    </row>
    <row r="37203" spans="2:8">
      <c r="B37203" s="2" t="s">
        <v>37649</v>
      </c>
      <c r="C37203" s="2">
        <v>53</v>
      </c>
      <c r="D37203" s="2" t="s">
        <v>449</v>
      </c>
      <c r="E37203" s="2"/>
      <c r="F37203" s="2"/>
      <c r="G37203" s="2"/>
      <c r="H37203" s="2"/>
    </row>
    <row r="37204" spans="2:8">
      <c r="B37204" s="2" t="s">
        <v>37650</v>
      </c>
      <c r="C37204" s="2">
        <v>43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67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51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37654</v>
      </c>
      <c r="C37208" s="2">
        <v>51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37655</v>
      </c>
      <c r="C37209" s="2">
        <v>53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37656</v>
      </c>
      <c r="C37210" s="2">
        <v>50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37657</v>
      </c>
      <c r="C37211" s="2">
        <v>56</v>
      </c>
      <c r="D37211" s="2" t="s">
        <v>449</v>
      </c>
      <c r="E37211" s="2"/>
      <c r="F37211" s="2"/>
      <c r="G37211" s="2"/>
      <c r="H37211" s="2"/>
    </row>
    <row r="37212" spans="2:8">
      <c r="B37212" s="2" t="s">
        <v>37658</v>
      </c>
      <c r="C37212" s="2">
        <v>57</v>
      </c>
      <c r="D37212" s="2" t="s">
        <v>449</v>
      </c>
      <c r="E37212" s="2"/>
      <c r="F37212" s="2"/>
      <c r="G37212" s="2"/>
      <c r="H37212" s="2"/>
    </row>
    <row r="37213" spans="2:8">
      <c r="B37213" s="2" t="s">
        <v>37659</v>
      </c>
      <c r="C37213" s="2">
        <v>53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37660</v>
      </c>
      <c r="C37214" s="2">
        <v>58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37661</v>
      </c>
      <c r="C37215" s="2">
        <v>60</v>
      </c>
      <c r="D37215" s="2" t="s">
        <v>449</v>
      </c>
      <c r="E37215" s="2"/>
      <c r="F37215" s="2"/>
      <c r="G37215" s="2"/>
      <c r="H37215" s="2"/>
    </row>
    <row r="37216" spans="2:8">
      <c r="B37216" s="2" t="s">
        <v>37662</v>
      </c>
      <c r="C37216" s="2">
        <v>61</v>
      </c>
      <c r="D37216" s="2" t="s">
        <v>449</v>
      </c>
      <c r="E37216" s="2"/>
      <c r="F37216" s="2"/>
      <c r="G37216" s="2"/>
      <c r="H37216" s="2"/>
    </row>
    <row r="37217" spans="2:8">
      <c r="B37217" s="2" t="s">
        <v>37663</v>
      </c>
      <c r="C37217" s="2">
        <v>48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41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50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49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44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53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51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48</v>
      </c>
      <c r="D37227" s="2" t="s">
        <v>449</v>
      </c>
      <c r="E37227" s="2"/>
      <c r="F37227" s="2"/>
      <c r="G37227" s="2"/>
      <c r="H37227" s="2"/>
    </row>
    <row r="37228" spans="2:8">
      <c r="B37228" s="2" t="s">
        <v>37674</v>
      </c>
      <c r="C37228" s="2">
        <v>50</v>
      </c>
      <c r="D37228" s="2" t="s">
        <v>449</v>
      </c>
      <c r="E37228" s="2"/>
      <c r="F37228" s="2"/>
      <c r="G37228" s="2"/>
      <c r="H37228" s="2"/>
    </row>
    <row r="37229" spans="2:8">
      <c r="B37229" s="2" t="s">
        <v>37675</v>
      </c>
      <c r="C37229" s="2">
        <v>44</v>
      </c>
      <c r="D37229" s="2" t="s">
        <v>449</v>
      </c>
      <c r="E37229" s="2"/>
      <c r="F37229" s="2"/>
      <c r="G37229" s="2"/>
      <c r="H37229" s="2"/>
    </row>
    <row r="37230" spans="2:8">
      <c r="B37230" s="2" t="s">
        <v>37676</v>
      </c>
      <c r="C37230" s="2">
        <v>50</v>
      </c>
      <c r="D37230" s="2" t="s">
        <v>449</v>
      </c>
      <c r="E37230" s="2"/>
      <c r="F37230" s="2"/>
      <c r="G37230" s="2"/>
      <c r="H37230" s="2"/>
    </row>
    <row r="37231" spans="2:8">
      <c r="B37231" s="2" t="s">
        <v>37677</v>
      </c>
      <c r="C37231" s="2">
        <v>40</v>
      </c>
      <c r="D37231" s="2" t="s">
        <v>449</v>
      </c>
      <c r="E37231" s="2"/>
      <c r="F37231" s="2"/>
      <c r="G37231" s="2"/>
      <c r="H37231" s="2"/>
    </row>
    <row r="37232" spans="2:8">
      <c r="B37232" s="2" t="s">
        <v>37678</v>
      </c>
      <c r="C37232" s="2">
        <v>53</v>
      </c>
      <c r="D37232" s="2" t="s">
        <v>449</v>
      </c>
      <c r="E37232" s="2"/>
      <c r="F37232" s="2"/>
      <c r="G37232" s="2"/>
      <c r="H37232" s="2"/>
    </row>
    <row r="37233" spans="2:8">
      <c r="B37233" s="2" t="s">
        <v>37679</v>
      </c>
      <c r="C37233" s="2">
        <v>43</v>
      </c>
      <c r="D37233" s="2" t="s">
        <v>449</v>
      </c>
      <c r="E37233" s="2"/>
      <c r="F37233" s="2"/>
      <c r="G37233" s="2"/>
      <c r="H37233" s="2"/>
    </row>
    <row r="37234" spans="2:8">
      <c r="B37234" s="2" t="s">
        <v>37680</v>
      </c>
      <c r="C37234" s="2">
        <v>49</v>
      </c>
      <c r="D37234" s="2" t="s">
        <v>449</v>
      </c>
      <c r="E37234" s="2"/>
      <c r="F37234" s="2"/>
      <c r="G37234" s="2"/>
      <c r="H37234" s="2"/>
    </row>
    <row r="37235" spans="2:8">
      <c r="B37235" s="2" t="s">
        <v>37681</v>
      </c>
      <c r="C37235" s="2">
        <v>52</v>
      </c>
      <c r="D37235" s="2" t="s">
        <v>449</v>
      </c>
      <c r="E37235" s="2"/>
      <c r="F37235" s="2"/>
      <c r="G37235" s="2"/>
      <c r="H37235" s="2"/>
    </row>
    <row r="37236" spans="2:8">
      <c r="B37236" s="2" t="s">
        <v>37682</v>
      </c>
      <c r="C37236" s="2">
        <v>51</v>
      </c>
      <c r="D37236" s="2" t="s">
        <v>449</v>
      </c>
      <c r="E37236" s="2"/>
      <c r="F37236" s="2"/>
      <c r="G37236" s="2"/>
      <c r="H37236" s="2"/>
    </row>
    <row r="37237" spans="2:8">
      <c r="B37237" s="2" t="s">
        <v>37683</v>
      </c>
      <c r="C37237" s="2">
        <v>57</v>
      </c>
      <c r="D37237" s="2" t="s">
        <v>449</v>
      </c>
      <c r="E37237" s="2"/>
      <c r="F37237" s="2"/>
      <c r="G37237" s="2"/>
      <c r="H37237" s="2"/>
    </row>
    <row r="37238" spans="2:8">
      <c r="B37238" s="2" t="s">
        <v>37684</v>
      </c>
      <c r="C37238" s="2">
        <v>62</v>
      </c>
      <c r="D37238" s="2" t="s">
        <v>449</v>
      </c>
      <c r="E37238" s="2"/>
      <c r="F37238" s="2"/>
      <c r="G37238" s="2"/>
      <c r="H37238" s="2"/>
    </row>
    <row r="37239" spans="2:8">
      <c r="B37239" s="2" t="s">
        <v>37685</v>
      </c>
      <c r="C37239" s="2">
        <v>62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37686</v>
      </c>
      <c r="C37240" s="2">
        <v>43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41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40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37690</v>
      </c>
      <c r="C37244" s="2">
        <v>47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37691</v>
      </c>
      <c r="C37245" s="2">
        <v>50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37692</v>
      </c>
      <c r="C37246" s="2">
        <v>57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37693</v>
      </c>
      <c r="C37247" s="2">
        <v>56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50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48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45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13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12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56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24</v>
      </c>
      <c r="D37256" s="2" t="s">
        <v>449</v>
      </c>
      <c r="E37256" s="2"/>
      <c r="F37256" s="2"/>
      <c r="G37256" s="2"/>
      <c r="H37256" s="2"/>
    </row>
    <row r="37257" spans="2:8">
      <c r="B37257" s="2" t="s">
        <v>37703</v>
      </c>
      <c r="C37257" s="2">
        <v>32</v>
      </c>
      <c r="D37257" s="2" t="s">
        <v>449</v>
      </c>
      <c r="E37257" s="2"/>
      <c r="F37257" s="2"/>
      <c r="G37257" s="2"/>
      <c r="H37257" s="2"/>
    </row>
    <row r="37258" spans="2:8">
      <c r="B37258" s="2" t="s">
        <v>37704</v>
      </c>
      <c r="C37258" s="2">
        <v>39</v>
      </c>
      <c r="D37258" s="2" t="s">
        <v>449</v>
      </c>
      <c r="E37258" s="2"/>
      <c r="F37258" s="2"/>
      <c r="G37258" s="2"/>
      <c r="H37258" s="2"/>
    </row>
    <row r="37259" spans="2:8">
      <c r="B37259" s="2" t="s">
        <v>37705</v>
      </c>
      <c r="C37259" s="2">
        <v>40</v>
      </c>
      <c r="D37259" s="2" t="s">
        <v>449</v>
      </c>
      <c r="E37259" s="2"/>
      <c r="F37259" s="2"/>
      <c r="G37259" s="2"/>
      <c r="H37259" s="2"/>
    </row>
    <row r="37260" spans="2:8">
      <c r="B37260" s="2" t="s">
        <v>37706</v>
      </c>
      <c r="C37260" s="2">
        <v>52</v>
      </c>
      <c r="D37260" s="2" t="s">
        <v>449</v>
      </c>
      <c r="E37260" s="2"/>
      <c r="F37260" s="2"/>
      <c r="G37260" s="2"/>
      <c r="H37260" s="2"/>
    </row>
    <row r="37261" spans="2:8">
      <c r="B37261" s="2" t="s">
        <v>37707</v>
      </c>
      <c r="C37261" s="2">
        <v>38</v>
      </c>
      <c r="D37261" s="2" t="s">
        <v>449</v>
      </c>
      <c r="E37261" s="2"/>
      <c r="F37261" s="2"/>
      <c r="G37261" s="2"/>
      <c r="H37261" s="2"/>
    </row>
    <row r="37262" spans="2:8">
      <c r="B37262" s="2" t="s">
        <v>37708</v>
      </c>
      <c r="C37262" s="2">
        <v>41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40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62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37711</v>
      </c>
      <c r="C37265" s="2">
        <v>53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37712</v>
      </c>
      <c r="C37266" s="2">
        <v>57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37713</v>
      </c>
      <c r="C37267" s="2">
        <v>60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37714</v>
      </c>
      <c r="C37268" s="2">
        <v>57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37715</v>
      </c>
      <c r="C37269" s="2">
        <v>61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37716</v>
      </c>
      <c r="C37270" s="2">
        <v>64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37717</v>
      </c>
      <c r="C37271" s="2">
        <v>57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51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41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44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37721</v>
      </c>
      <c r="C37275" s="2">
        <v>46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37722</v>
      </c>
      <c r="C37276" s="2">
        <v>46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37723</v>
      </c>
      <c r="C37277" s="2">
        <v>58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60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55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45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39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40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37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49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37734</v>
      </c>
      <c r="C37288" s="2">
        <v>54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37735</v>
      </c>
      <c r="C37289" s="2">
        <v>54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37736</v>
      </c>
      <c r="C37290" s="2">
        <v>56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37737</v>
      </c>
      <c r="C37291" s="2">
        <v>58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37738</v>
      </c>
      <c r="C37292" s="2">
        <v>36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37739</v>
      </c>
      <c r="C37293" s="2">
        <v>42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37740</v>
      </c>
      <c r="C37294" s="2">
        <v>45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37741</v>
      </c>
      <c r="C37295" s="2">
        <v>57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37742</v>
      </c>
      <c r="C37296" s="2">
        <v>64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37743</v>
      </c>
      <c r="C37297" s="2">
        <v>68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37744</v>
      </c>
      <c r="C37298" s="2">
        <v>52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46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49</v>
      </c>
      <c r="D37300" s="2" t="s">
        <v>449</v>
      </c>
      <c r="E37300" s="2"/>
      <c r="F37300" s="2"/>
      <c r="G37300" s="2"/>
      <c r="H37300" s="2"/>
    </row>
    <row r="37301" spans="2:8">
      <c r="B37301" s="2" t="s">
        <v>37747</v>
      </c>
      <c r="C37301" s="2">
        <v>56</v>
      </c>
      <c r="D37301" s="2" t="s">
        <v>449</v>
      </c>
      <c r="E37301" s="2"/>
      <c r="F37301" s="2"/>
      <c r="G37301" s="2"/>
      <c r="H37301" s="2"/>
    </row>
    <row r="37302" spans="2:8">
      <c r="B37302" s="2" t="s">
        <v>37748</v>
      </c>
      <c r="C37302" s="2">
        <v>60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37749</v>
      </c>
      <c r="C37303" s="2">
        <v>64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37750</v>
      </c>
      <c r="C37304" s="2">
        <v>30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37751</v>
      </c>
      <c r="C37305" s="2">
        <v>41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37752</v>
      </c>
      <c r="C37306" s="2">
        <v>46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37753</v>
      </c>
      <c r="C37307" s="2">
        <v>48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42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56</v>
      </c>
      <c r="D37310" s="2" t="s">
        <v>449</v>
      </c>
      <c r="E37310" s="2"/>
      <c r="F37310" s="2"/>
      <c r="G37310" s="2"/>
      <c r="H37310" s="2"/>
    </row>
    <row r="37311" spans="2:8">
      <c r="B37311" s="2" t="s">
        <v>37757</v>
      </c>
      <c r="C37311" s="2">
        <v>60</v>
      </c>
      <c r="D37311" s="2" t="s">
        <v>449</v>
      </c>
      <c r="E37311" s="2"/>
      <c r="F37311" s="2"/>
      <c r="G37311" s="2"/>
      <c r="H37311" s="2"/>
    </row>
    <row r="37312" spans="2:8">
      <c r="B37312" s="2" t="s">
        <v>37758</v>
      </c>
      <c r="C37312" s="2">
        <v>45</v>
      </c>
      <c r="D37312" s="2" t="s">
        <v>449</v>
      </c>
      <c r="E37312" s="2"/>
      <c r="F37312" s="2"/>
      <c r="G37312" s="2"/>
      <c r="H37312" s="2"/>
    </row>
    <row r="37313" spans="2:8">
      <c r="B37313" s="2" t="s">
        <v>37759</v>
      </c>
      <c r="C37313" s="2">
        <v>48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37760</v>
      </c>
      <c r="C37314" s="2">
        <v>49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37761</v>
      </c>
      <c r="C37315" s="2">
        <v>47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37762</v>
      </c>
      <c r="C37316" s="2">
        <v>34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37763</v>
      </c>
      <c r="C37317" s="2">
        <v>38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37764</v>
      </c>
      <c r="C37318" s="2">
        <v>43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37765</v>
      </c>
      <c r="C37319" s="2">
        <v>52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37766</v>
      </c>
      <c r="C37320" s="2">
        <v>54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37767</v>
      </c>
      <c r="C37321" s="2">
        <v>51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37768</v>
      </c>
      <c r="C37322" s="2">
        <v>56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37769</v>
      </c>
      <c r="C37323" s="2">
        <v>58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59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57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34</v>
      </c>
      <c r="D37326" s="2" t="s">
        <v>449</v>
      </c>
      <c r="E37326" s="2"/>
      <c r="F37326" s="2"/>
      <c r="G37326" s="2"/>
      <c r="H37326" s="2"/>
    </row>
    <row r="37327" spans="2:8">
      <c r="B37327" s="2" t="s">
        <v>37773</v>
      </c>
      <c r="C37327" s="2">
        <v>44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37774</v>
      </c>
      <c r="C37328" s="2">
        <v>52</v>
      </c>
      <c r="D37328" s="2" t="s">
        <v>449</v>
      </c>
      <c r="E37328" s="2"/>
      <c r="F37328" s="2"/>
      <c r="G37328" s="2"/>
      <c r="H37328" s="2"/>
    </row>
    <row r="37329" spans="2:8">
      <c r="B37329" s="2" t="s">
        <v>37775</v>
      </c>
      <c r="C37329" s="2">
        <v>57</v>
      </c>
      <c r="D37329" s="2" t="s">
        <v>449</v>
      </c>
      <c r="E37329" s="2"/>
      <c r="F37329" s="2"/>
      <c r="G37329" s="2"/>
      <c r="H37329" s="2"/>
    </row>
    <row r="37330" spans="2:8">
      <c r="B37330" s="2" t="s">
        <v>37776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45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38</v>
      </c>
      <c r="D37332" s="2" t="s">
        <v>449</v>
      </c>
      <c r="E37332" s="2"/>
      <c r="F37332" s="2"/>
      <c r="G37332" s="2"/>
      <c r="H37332" s="2"/>
    </row>
    <row r="37333" spans="2:8">
      <c r="B37333" s="2" t="s">
        <v>37779</v>
      </c>
      <c r="C37333" s="2">
        <v>44</v>
      </c>
      <c r="D37333" s="2" t="s">
        <v>449</v>
      </c>
      <c r="E37333" s="2"/>
      <c r="F37333" s="2"/>
      <c r="G37333" s="2"/>
      <c r="H37333" s="2"/>
    </row>
    <row r="37334" spans="2:8">
      <c r="B37334" s="2" t="s">
        <v>37780</v>
      </c>
      <c r="C37334" s="2">
        <v>47</v>
      </c>
      <c r="D37334" s="2" t="s">
        <v>449</v>
      </c>
      <c r="E37334" s="2"/>
      <c r="F37334" s="2"/>
      <c r="G37334" s="2"/>
      <c r="H37334" s="2"/>
    </row>
    <row r="37335" spans="2:8">
      <c r="B37335" s="2" t="s">
        <v>37781</v>
      </c>
      <c r="C37335" s="2">
        <v>50</v>
      </c>
      <c r="D37335" s="2" t="s">
        <v>449</v>
      </c>
      <c r="E37335" s="2"/>
      <c r="F37335" s="2"/>
      <c r="G37335" s="2"/>
      <c r="H37335" s="2"/>
    </row>
    <row r="37336" spans="2:8">
      <c r="B37336" s="2" t="s">
        <v>37782</v>
      </c>
      <c r="C37336" s="2">
        <v>51</v>
      </c>
      <c r="D37336" s="2" t="s">
        <v>449</v>
      </c>
      <c r="E37336" s="2"/>
      <c r="F37336" s="2"/>
      <c r="G37336" s="2"/>
      <c r="H37336" s="2"/>
    </row>
    <row r="37337" spans="2:8">
      <c r="B37337" s="2" t="s">
        <v>37783</v>
      </c>
      <c r="C37337" s="2">
        <v>52</v>
      </c>
      <c r="D37337" s="2" t="s">
        <v>449</v>
      </c>
      <c r="E37337" s="2"/>
      <c r="F37337" s="2"/>
      <c r="G37337" s="2"/>
      <c r="H37337" s="2"/>
    </row>
    <row r="37338" spans="2:8">
      <c r="B37338" s="2" t="s">
        <v>37784</v>
      </c>
      <c r="C37338" s="2">
        <v>56</v>
      </c>
      <c r="D37338" s="2" t="s">
        <v>449</v>
      </c>
      <c r="E37338" s="2"/>
      <c r="F37338" s="2"/>
      <c r="G37338" s="2"/>
      <c r="H37338" s="2"/>
    </row>
    <row r="37339" spans="2:8">
      <c r="B37339" s="2" t="s">
        <v>37785</v>
      </c>
      <c r="C37339" s="2">
        <v>61</v>
      </c>
      <c r="D37339" s="2" t="s">
        <v>449</v>
      </c>
      <c r="E37339" s="2"/>
      <c r="F37339" s="2"/>
      <c r="G37339" s="2"/>
      <c r="H37339" s="2"/>
    </row>
    <row r="37340" spans="2:8">
      <c r="B37340" s="2" t="s">
        <v>37786</v>
      </c>
      <c r="C37340" s="2">
        <v>39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33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37789</v>
      </c>
      <c r="C37343" s="2">
        <v>41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37790</v>
      </c>
      <c r="C37344" s="2">
        <v>42</v>
      </c>
      <c r="D37344" s="2" t="s">
        <v>449</v>
      </c>
      <c r="E37344" s="2"/>
      <c r="F37344" s="2"/>
      <c r="G37344" s="2"/>
      <c r="H37344" s="2"/>
    </row>
    <row r="37345" spans="2:8">
      <c r="B37345" s="2" t="s">
        <v>37791</v>
      </c>
      <c r="C37345" s="2">
        <v>49</v>
      </c>
      <c r="D37345" s="2" t="s">
        <v>449</v>
      </c>
      <c r="E37345" s="2"/>
      <c r="F37345" s="2"/>
      <c r="G37345" s="2"/>
      <c r="H37345" s="2"/>
    </row>
    <row r="37346" spans="2:8">
      <c r="B37346" s="2" t="s">
        <v>37792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21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58</v>
      </c>
      <c r="D37351" s="2" t="s">
        <v>449</v>
      </c>
      <c r="E37351" s="2"/>
      <c r="F37351" s="2"/>
      <c r="G37351" s="2"/>
      <c r="H37351" s="2"/>
    </row>
    <row r="37352" spans="2:8">
      <c r="B37352" s="2" t="s">
        <v>37798</v>
      </c>
      <c r="C37352" s="2">
        <v>60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50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58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49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37802</v>
      </c>
      <c r="C37356" s="2">
        <v>39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42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38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65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37808</v>
      </c>
      <c r="C37362" s="2">
        <v>70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37809</v>
      </c>
      <c r="C37363" s="2">
        <v>42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42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40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48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37817</v>
      </c>
      <c r="C37371" s="2">
        <v>54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56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37819</v>
      </c>
      <c r="C37373" s="2">
        <v>58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37820</v>
      </c>
      <c r="C37374" s="2">
        <v>47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43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76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37823</v>
      </c>
      <c r="C37377" s="2">
        <v>92</v>
      </c>
      <c r="D37377" s="2" t="s">
        <v>449</v>
      </c>
      <c r="E37377" s="2"/>
      <c r="F37377" s="2"/>
      <c r="G37377" s="2"/>
      <c r="H37377" s="2"/>
    </row>
    <row r="37378" spans="2:8">
      <c r="B37378" s="2" t="s">
        <v>37824</v>
      </c>
      <c r="C37378" s="2">
        <v>36</v>
      </c>
      <c r="D37378" s="2" t="s">
        <v>449</v>
      </c>
      <c r="E37378" s="2"/>
      <c r="F37378" s="2"/>
      <c r="G37378" s="2"/>
      <c r="H37378" s="2"/>
    </row>
    <row r="37379" spans="2:8">
      <c r="B37379" s="2" t="s">
        <v>37825</v>
      </c>
      <c r="C37379" s="2">
        <v>49</v>
      </c>
      <c r="D37379" s="2" t="s">
        <v>449</v>
      </c>
      <c r="E37379" s="2"/>
      <c r="F37379" s="2"/>
      <c r="G37379" s="2"/>
      <c r="H37379" s="2"/>
    </row>
    <row r="37380" spans="2:8">
      <c r="B37380" s="2" t="s">
        <v>37826</v>
      </c>
      <c r="C37380" s="2">
        <v>56</v>
      </c>
      <c r="D37380" s="2" t="s">
        <v>449</v>
      </c>
      <c r="E37380" s="2"/>
      <c r="F37380" s="2"/>
      <c r="G37380" s="2"/>
      <c r="H37380" s="2"/>
    </row>
    <row r="37381" spans="2:8">
      <c r="B37381" s="2" t="s">
        <v>37827</v>
      </c>
      <c r="C37381" s="2">
        <v>49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47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49</v>
      </c>
      <c r="D37383" s="2" t="s">
        <v>449</v>
      </c>
      <c r="E37383" s="2"/>
      <c r="F37383" s="2"/>
      <c r="G37383" s="2"/>
      <c r="H37383" s="2"/>
    </row>
    <row r="37384" spans="2:8">
      <c r="B37384" s="2" t="s">
        <v>37830</v>
      </c>
      <c r="C37384" s="2">
        <v>55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37831</v>
      </c>
      <c r="C37385" s="2">
        <v>56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37832</v>
      </c>
      <c r="C37386" s="2">
        <v>50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37833</v>
      </c>
      <c r="C37387" s="2">
        <v>53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37834</v>
      </c>
      <c r="C37388" s="2">
        <v>55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37835</v>
      </c>
      <c r="C37389" s="2">
        <v>53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37836</v>
      </c>
      <c r="C37390" s="2">
        <v>57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37837</v>
      </c>
      <c r="C37391" s="2">
        <v>60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37838</v>
      </c>
      <c r="C37392" s="2">
        <v>56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37839</v>
      </c>
      <c r="C37393" s="2">
        <v>60</v>
      </c>
      <c r="D37393" s="2" t="s">
        <v>449</v>
      </c>
      <c r="E37393" s="2"/>
      <c r="F37393" s="2"/>
      <c r="G37393" s="2"/>
      <c r="H37393" s="2"/>
    </row>
    <row r="37394" spans="2:8">
      <c r="B37394" s="2" t="s">
        <v>37840</v>
      </c>
      <c r="C37394" s="2">
        <v>51</v>
      </c>
      <c r="D37394" s="2" t="s">
        <v>449</v>
      </c>
      <c r="E37394" s="2"/>
      <c r="F37394" s="2"/>
      <c r="G37394" s="2"/>
      <c r="H37394" s="2"/>
    </row>
    <row r="37395" spans="2:8">
      <c r="B37395" s="2" t="s">
        <v>37841</v>
      </c>
      <c r="C37395" s="2">
        <v>55</v>
      </c>
      <c r="D37395" s="2" t="s">
        <v>449</v>
      </c>
      <c r="E37395" s="2"/>
      <c r="F37395" s="2"/>
      <c r="G37395" s="2"/>
      <c r="H37395" s="2"/>
    </row>
    <row r="37396" spans="2:8">
      <c r="B37396" s="2" t="s">
        <v>37842</v>
      </c>
      <c r="C37396" s="2">
        <v>43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38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43</v>
      </c>
      <c r="D37401" s="2" t="s">
        <v>449</v>
      </c>
      <c r="E37401" s="2"/>
      <c r="F37401" s="2"/>
      <c r="G37401" s="2"/>
      <c r="H37401" s="2"/>
    </row>
    <row r="37402" spans="2:8">
      <c r="B37402" s="2" t="s">
        <v>37848</v>
      </c>
      <c r="C37402" s="2">
        <v>44</v>
      </c>
      <c r="D37402" s="2" t="s">
        <v>449</v>
      </c>
      <c r="E37402" s="2"/>
      <c r="F37402" s="2"/>
      <c r="G37402" s="2"/>
      <c r="H37402" s="2"/>
    </row>
    <row r="37403" spans="2:8">
      <c r="B37403" s="2" t="s">
        <v>37849</v>
      </c>
      <c r="C37403" s="2">
        <v>43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37850</v>
      </c>
      <c r="C37404" s="2">
        <v>43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37851</v>
      </c>
      <c r="C37405" s="2">
        <v>69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37852</v>
      </c>
      <c r="C37406" s="2">
        <v>44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49</v>
      </c>
      <c r="D37407" s="2" t="s">
        <v>449</v>
      </c>
      <c r="E37407" s="2"/>
      <c r="F37407" s="2"/>
      <c r="G37407" s="2"/>
      <c r="H37407" s="2"/>
    </row>
    <row r="37408" spans="2:8">
      <c r="B37408" s="2" t="s">
        <v>37854</v>
      </c>
      <c r="C37408" s="2">
        <v>54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37855</v>
      </c>
      <c r="C37409" s="2">
        <v>56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37856</v>
      </c>
      <c r="C37410" s="2">
        <v>44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40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45</v>
      </c>
      <c r="D37412" s="2" t="s">
        <v>449</v>
      </c>
      <c r="E37412" s="2"/>
      <c r="F37412" s="2"/>
      <c r="G37412" s="2"/>
      <c r="H37412" s="2"/>
    </row>
    <row r="37413" spans="2:8">
      <c r="B37413" s="2" t="s">
        <v>37859</v>
      </c>
      <c r="C37413" s="2">
        <v>48</v>
      </c>
      <c r="D37413" s="2" t="s">
        <v>449</v>
      </c>
      <c r="E37413" s="2"/>
      <c r="F37413" s="2"/>
      <c r="G37413" s="2"/>
      <c r="H37413" s="2"/>
    </row>
    <row r="37414" spans="2:8">
      <c r="B37414" s="2" t="s">
        <v>37860</v>
      </c>
      <c r="C37414" s="2">
        <v>49</v>
      </c>
      <c r="D37414" s="2" t="s">
        <v>449</v>
      </c>
      <c r="E37414" s="2"/>
      <c r="F37414" s="2"/>
      <c r="G37414" s="2"/>
      <c r="H37414" s="2"/>
    </row>
    <row r="37415" spans="2:8">
      <c r="B37415" s="2" t="s">
        <v>37861</v>
      </c>
      <c r="C37415" s="2">
        <v>50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37862</v>
      </c>
      <c r="C37416" s="2">
        <v>41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37863</v>
      </c>
      <c r="C37417" s="2">
        <v>48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37864</v>
      </c>
      <c r="C37418" s="2">
        <v>53</v>
      </c>
      <c r="D37418" s="2" t="s">
        <v>449</v>
      </c>
      <c r="E37418" s="2"/>
      <c r="F37418" s="2"/>
      <c r="G37418" s="2"/>
      <c r="H37418" s="2"/>
    </row>
    <row r="37419" spans="2:8">
      <c r="B37419" s="2" t="s">
        <v>37865</v>
      </c>
      <c r="C37419" s="2">
        <v>56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37866</v>
      </c>
      <c r="C37420" s="2">
        <v>59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37867</v>
      </c>
      <c r="C37421" s="2">
        <v>62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56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51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48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42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14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37877</v>
      </c>
      <c r="C37431" s="2">
        <v>16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37878</v>
      </c>
      <c r="C37432" s="2">
        <v>16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37879</v>
      </c>
      <c r="C37433" s="2">
        <v>32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37880</v>
      </c>
      <c r="C37434" s="2">
        <v>39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37881</v>
      </c>
      <c r="C37435" s="2">
        <v>43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37882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20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19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20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47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43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38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53</v>
      </c>
      <c r="D37445" s="2" t="s">
        <v>449</v>
      </c>
      <c r="E37445" s="2"/>
      <c r="F37445" s="2"/>
      <c r="G37445" s="2"/>
      <c r="H37445" s="2"/>
    </row>
    <row r="37446" spans="2:8">
      <c r="B37446" s="2" t="s">
        <v>37892</v>
      </c>
      <c r="C37446" s="2">
        <v>62</v>
      </c>
      <c r="D37446" s="2" t="s">
        <v>449</v>
      </c>
      <c r="E37446" s="2"/>
      <c r="F37446" s="2"/>
      <c r="G37446" s="2"/>
      <c r="H37446" s="2"/>
    </row>
    <row r="37447" spans="2:8">
      <c r="B37447" s="2" t="s">
        <v>37893</v>
      </c>
      <c r="C37447" s="2">
        <v>67</v>
      </c>
      <c r="D37447" s="2" t="s">
        <v>449</v>
      </c>
      <c r="E37447" s="2"/>
      <c r="F37447" s="2"/>
      <c r="G37447" s="2"/>
      <c r="H37447" s="2"/>
    </row>
    <row r="37448" spans="2:8">
      <c r="B37448" s="2" t="s">
        <v>37894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37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45</v>
      </c>
      <c r="D37453" s="2" t="s">
        <v>449</v>
      </c>
      <c r="E37453" s="2"/>
      <c r="F37453" s="2"/>
      <c r="G37453" s="2"/>
      <c r="H37453" s="2"/>
    </row>
    <row r="37454" spans="2:8">
      <c r="B37454" s="2" t="s">
        <v>37900</v>
      </c>
      <c r="C37454" s="2">
        <v>49</v>
      </c>
      <c r="D37454" s="2" t="s">
        <v>449</v>
      </c>
      <c r="E37454" s="2"/>
      <c r="F37454" s="2"/>
      <c r="G37454" s="2"/>
      <c r="H37454" s="2"/>
    </row>
    <row r="37455" spans="2:8">
      <c r="B37455" s="2" t="s">
        <v>37901</v>
      </c>
      <c r="C37455" s="2">
        <v>51</v>
      </c>
      <c r="D37455" s="2" t="s">
        <v>449</v>
      </c>
      <c r="E37455" s="2"/>
      <c r="F37455" s="2"/>
      <c r="G37455" s="2"/>
      <c r="H37455" s="2"/>
    </row>
    <row r="37456" spans="2:8">
      <c r="B37456" s="2" t="s">
        <v>37902</v>
      </c>
      <c r="C37456" s="2">
        <v>53</v>
      </c>
      <c r="D37456" s="2" t="s">
        <v>449</v>
      </c>
      <c r="E37456" s="2"/>
      <c r="F37456" s="2"/>
      <c r="G37456" s="2"/>
      <c r="H37456" s="2"/>
    </row>
    <row r="37457" spans="2:8">
      <c r="B37457" s="2" t="s">
        <v>37903</v>
      </c>
      <c r="C37457" s="2">
        <v>49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45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58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55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37907</v>
      </c>
      <c r="C37461" s="2">
        <v>63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37908</v>
      </c>
      <c r="C37462" s="2">
        <v>70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37909</v>
      </c>
      <c r="C37463" s="2">
        <v>48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37910</v>
      </c>
      <c r="C37464" s="2">
        <v>49</v>
      </c>
      <c r="D37464" s="2" t="s">
        <v>449</v>
      </c>
      <c r="E37464" s="2"/>
      <c r="F37464" s="2"/>
      <c r="G37464" s="2"/>
      <c r="H37464" s="2"/>
    </row>
    <row r="37465" spans="2:8">
      <c r="B37465" s="2" t="s">
        <v>37911</v>
      </c>
      <c r="C37465" s="2">
        <v>49</v>
      </c>
      <c r="D37465" s="2" t="s">
        <v>449</v>
      </c>
      <c r="E37465" s="2"/>
      <c r="F37465" s="2"/>
      <c r="G37465" s="2"/>
      <c r="H37465" s="2"/>
    </row>
    <row r="37466" spans="2:8">
      <c r="B37466" s="2" t="s">
        <v>37912</v>
      </c>
      <c r="C37466" s="2">
        <v>51</v>
      </c>
      <c r="D37466" s="2" t="s">
        <v>449</v>
      </c>
      <c r="E37466" s="2"/>
      <c r="F37466" s="2"/>
      <c r="G37466" s="2"/>
      <c r="H37466" s="2"/>
    </row>
    <row r="37467" spans="2:8">
      <c r="B37467" s="2" t="s">
        <v>37913</v>
      </c>
      <c r="C37467" s="2">
        <v>55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37914</v>
      </c>
      <c r="C37468" s="2">
        <v>57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37915</v>
      </c>
      <c r="C37469" s="2">
        <v>22</v>
      </c>
      <c r="D37469" s="2" t="s">
        <v>449</v>
      </c>
      <c r="E37469" s="2"/>
      <c r="F37469" s="2"/>
      <c r="G37469" s="2"/>
      <c r="H37469" s="2"/>
    </row>
    <row r="37470" spans="2:8">
      <c r="B37470" s="2" t="s">
        <v>37916</v>
      </c>
      <c r="C37470" s="2">
        <v>29</v>
      </c>
      <c r="D37470" s="2" t="s">
        <v>449</v>
      </c>
      <c r="E37470" s="2"/>
      <c r="F37470" s="2"/>
      <c r="G37470" s="2"/>
      <c r="H37470" s="2"/>
    </row>
    <row r="37471" spans="2:8">
      <c r="B37471" s="2" t="s">
        <v>37917</v>
      </c>
      <c r="C37471" s="2">
        <v>33</v>
      </c>
      <c r="D37471" s="2" t="s">
        <v>449</v>
      </c>
      <c r="E37471" s="2"/>
      <c r="F37471" s="2"/>
      <c r="G37471" s="2"/>
      <c r="H37471" s="2"/>
    </row>
    <row r="37472" spans="2:8">
      <c r="B37472" s="2" t="s">
        <v>37918</v>
      </c>
      <c r="C37472" s="2">
        <v>38</v>
      </c>
      <c r="D37472" s="2" t="s">
        <v>449</v>
      </c>
      <c r="E37472" s="2"/>
      <c r="F37472" s="2"/>
      <c r="G37472" s="2"/>
      <c r="H37472" s="2"/>
    </row>
    <row r="37473" spans="2:8">
      <c r="B37473" s="2" t="s">
        <v>37919</v>
      </c>
      <c r="C37473" s="2">
        <v>40</v>
      </c>
      <c r="D37473" s="2" t="s">
        <v>449</v>
      </c>
      <c r="E37473" s="2"/>
      <c r="F37473" s="2"/>
      <c r="G37473" s="2"/>
      <c r="H37473" s="2"/>
    </row>
    <row r="37474" spans="2:8">
      <c r="B37474" s="2" t="s">
        <v>37920</v>
      </c>
      <c r="C37474" s="2">
        <v>45</v>
      </c>
      <c r="D37474" s="2" t="s">
        <v>449</v>
      </c>
      <c r="E37474" s="2"/>
      <c r="F37474" s="2"/>
      <c r="G37474" s="2"/>
      <c r="H37474" s="2"/>
    </row>
    <row r="37475" spans="2:8">
      <c r="B37475" s="2" t="s">
        <v>37921</v>
      </c>
      <c r="C37475" s="2">
        <v>56</v>
      </c>
      <c r="D37475" s="2" t="s">
        <v>449</v>
      </c>
      <c r="E37475" s="2"/>
      <c r="F37475" s="2"/>
      <c r="G37475" s="2"/>
      <c r="H37475" s="2"/>
    </row>
    <row r="37476" spans="2:8">
      <c r="B37476" s="2" t="s">
        <v>37922</v>
      </c>
      <c r="C37476" s="2">
        <v>64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37923</v>
      </c>
      <c r="C37477" s="2">
        <v>69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37924</v>
      </c>
      <c r="C37478" s="2">
        <v>45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43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54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48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48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41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43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42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41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39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47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43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37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54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37945</v>
      </c>
      <c r="C37499" s="2">
        <v>64</v>
      </c>
      <c r="D37499" s="2" t="s">
        <v>449</v>
      </c>
      <c r="E37499" s="2"/>
      <c r="F37499" s="2"/>
      <c r="G37499" s="2"/>
      <c r="H37499" s="2"/>
    </row>
    <row r="37500" spans="2:8">
      <c r="B37500" s="2" t="s">
        <v>37946</v>
      </c>
      <c r="C37500" s="2">
        <v>55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56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37948</v>
      </c>
      <c r="C37502" s="2">
        <v>59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37949</v>
      </c>
      <c r="C37503" s="2">
        <v>64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37950</v>
      </c>
      <c r="C37504" s="2">
        <v>42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37951</v>
      </c>
      <c r="C37505" s="2">
        <v>45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37952</v>
      </c>
      <c r="C37506" s="2">
        <v>48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37953</v>
      </c>
      <c r="C37507" s="2">
        <v>50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37954</v>
      </c>
      <c r="C37508" s="2">
        <v>47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45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72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37958</v>
      </c>
      <c r="C37512" s="2">
        <v>77</v>
      </c>
      <c r="D37512" s="2" t="s">
        <v>449</v>
      </c>
      <c r="E37512" s="2"/>
      <c r="F37512" s="2"/>
      <c r="G37512" s="2"/>
      <c r="H37512" s="2"/>
    </row>
    <row r="37513" spans="2:8">
      <c r="B37513" s="2" t="s">
        <v>37959</v>
      </c>
      <c r="C37513" s="2">
        <v>81</v>
      </c>
      <c r="D37513" s="2" t="s">
        <v>449</v>
      </c>
      <c r="E37513" s="2"/>
      <c r="F37513" s="2"/>
      <c r="G37513" s="2"/>
      <c r="H37513" s="2"/>
    </row>
    <row r="37514" spans="2:8">
      <c r="B37514" s="2" t="s">
        <v>37960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24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37965</v>
      </c>
      <c r="C37519" s="2">
        <v>31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37966</v>
      </c>
      <c r="C37520" s="2">
        <v>36</v>
      </c>
      <c r="D37520" s="2" t="s">
        <v>449</v>
      </c>
      <c r="E37520" s="2"/>
      <c r="F37520" s="2"/>
      <c r="G37520" s="2"/>
      <c r="H37520" s="2"/>
    </row>
    <row r="37521" spans="2:8">
      <c r="B37521" s="2" t="s">
        <v>37967</v>
      </c>
      <c r="C37521" s="2">
        <v>43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37968</v>
      </c>
      <c r="C37522" s="2">
        <v>51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44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70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37971</v>
      </c>
      <c r="C37525" s="2">
        <v>75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37972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57</v>
      </c>
      <c r="D37531" s="2" t="s">
        <v>449</v>
      </c>
      <c r="E37531" s="2"/>
      <c r="F37531" s="2"/>
      <c r="G37531" s="2"/>
      <c r="H37531" s="2"/>
    </row>
    <row r="37532" spans="2:8">
      <c r="B37532" s="2" t="s">
        <v>37978</v>
      </c>
      <c r="C37532" s="2">
        <v>77</v>
      </c>
      <c r="D37532" s="2" t="s">
        <v>449</v>
      </c>
      <c r="E37532" s="2"/>
      <c r="F37532" s="2"/>
      <c r="G37532" s="2"/>
      <c r="H37532" s="2"/>
    </row>
    <row r="37533" spans="2:8">
      <c r="B37533" s="2" t="s">
        <v>37979</v>
      </c>
      <c r="C37533" s="2">
        <v>43</v>
      </c>
      <c r="D37533" s="2" t="s">
        <v>449</v>
      </c>
      <c r="E37533" s="2"/>
      <c r="F37533" s="2"/>
      <c r="G37533" s="2"/>
      <c r="H37533" s="2"/>
    </row>
    <row r="37534" spans="2:8">
      <c r="B37534" s="2" t="s">
        <v>37980</v>
      </c>
      <c r="C37534" s="2">
        <v>46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37981</v>
      </c>
      <c r="C37535" s="2">
        <v>52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37982</v>
      </c>
      <c r="C37536" s="2">
        <v>59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37983</v>
      </c>
      <c r="C37537" s="2">
        <v>65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37984</v>
      </c>
      <c r="C37538" s="2">
        <v>50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37985</v>
      </c>
      <c r="C37539" s="2">
        <v>53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37986</v>
      </c>
      <c r="C37540" s="2">
        <v>68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37987</v>
      </c>
      <c r="C37541" s="2">
        <v>89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37988</v>
      </c>
      <c r="C37542" s="2">
        <v>41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37989</v>
      </c>
      <c r="C37543" s="2">
        <v>45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37990</v>
      </c>
      <c r="C37544" s="2">
        <v>48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37991</v>
      </c>
      <c r="C37545" s="2">
        <v>51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37992</v>
      </c>
      <c r="C37546" s="2">
        <v>53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37993</v>
      </c>
      <c r="C37547" s="2">
        <v>45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37994</v>
      </c>
      <c r="C37548" s="2">
        <v>48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37995</v>
      </c>
      <c r="C37549" s="2">
        <v>50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37996</v>
      </c>
      <c r="C37550" s="2">
        <v>51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37997</v>
      </c>
      <c r="C37551" s="2">
        <v>56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56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52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62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54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42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73</v>
      </c>
      <c r="D37557" s="2" t="s">
        <v>449</v>
      </c>
      <c r="E37557" s="2"/>
      <c r="F37557" s="2"/>
      <c r="G37557" s="2"/>
      <c r="H37557" s="2"/>
    </row>
    <row r="37558" spans="2:8">
      <c r="B37558" s="2" t="s">
        <v>38004</v>
      </c>
      <c r="C37558" s="2">
        <v>53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48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39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50</v>
      </c>
      <c r="D37561" s="2" t="s">
        <v>449</v>
      </c>
      <c r="E37561" s="2"/>
      <c r="F37561" s="2"/>
      <c r="G37561" s="2"/>
      <c r="H37561" s="2"/>
    </row>
    <row r="37562" spans="2:8">
      <c r="B37562" s="2" t="s">
        <v>38008</v>
      </c>
      <c r="C37562" s="2">
        <v>54</v>
      </c>
      <c r="D37562" s="2" t="s">
        <v>449</v>
      </c>
      <c r="E37562" s="2"/>
      <c r="F37562" s="2"/>
      <c r="G37562" s="2"/>
      <c r="H37562" s="2"/>
    </row>
    <row r="37563" spans="2:8">
      <c r="B37563" s="2" t="s">
        <v>38009</v>
      </c>
      <c r="C37563" s="2">
        <v>60</v>
      </c>
      <c r="D37563" s="2" t="s">
        <v>449</v>
      </c>
      <c r="E37563" s="2"/>
      <c r="F37563" s="2"/>
      <c r="G37563" s="2"/>
      <c r="H37563" s="2"/>
    </row>
    <row r="37564" spans="2:8">
      <c r="B37564" s="2" t="s">
        <v>38010</v>
      </c>
      <c r="C37564" s="2">
        <v>41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38011</v>
      </c>
      <c r="C37565" s="2">
        <v>47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38012</v>
      </c>
      <c r="C37566" s="2">
        <v>50</v>
      </c>
      <c r="D37566" s="2" t="s">
        <v>449</v>
      </c>
      <c r="E37566" s="2"/>
      <c r="F37566" s="2"/>
      <c r="G37566" s="2"/>
      <c r="H37566" s="2"/>
    </row>
    <row r="37567" spans="2:8">
      <c r="B37567" s="2" t="s">
        <v>38013</v>
      </c>
      <c r="C37567" s="2">
        <v>51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38014</v>
      </c>
      <c r="C37568" s="2">
        <v>47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38015</v>
      </c>
      <c r="C37569" s="2">
        <v>50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38016</v>
      </c>
      <c r="C37570" s="2">
        <v>39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38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38021</v>
      </c>
      <c r="C37575" s="2">
        <v>45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38022</v>
      </c>
      <c r="C37576" s="2">
        <v>37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38023</v>
      </c>
      <c r="C37577" s="2">
        <v>49</v>
      </c>
      <c r="D37577" s="2" t="s">
        <v>449</v>
      </c>
      <c r="E37577" s="2"/>
      <c r="F37577" s="2"/>
      <c r="G37577" s="2"/>
      <c r="H37577" s="2"/>
    </row>
    <row r="37578" spans="2:8">
      <c r="B37578" s="2" t="s">
        <v>38024</v>
      </c>
      <c r="C37578" s="2">
        <v>46</v>
      </c>
      <c r="D37578" s="2" t="s">
        <v>449</v>
      </c>
      <c r="E37578" s="2"/>
      <c r="F37578" s="2"/>
      <c r="G37578" s="2"/>
      <c r="H37578" s="2"/>
    </row>
    <row r="37579" spans="2:8">
      <c r="B37579" s="2" t="s">
        <v>38025</v>
      </c>
      <c r="C37579" s="2">
        <v>55</v>
      </c>
      <c r="D37579" s="2" t="s">
        <v>449</v>
      </c>
      <c r="E37579" s="2"/>
      <c r="F37579" s="2"/>
      <c r="G37579" s="2"/>
      <c r="H37579" s="2"/>
    </row>
    <row r="37580" spans="2:8">
      <c r="B37580" s="2" t="s">
        <v>38026</v>
      </c>
      <c r="C37580" s="2">
        <v>42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52</v>
      </c>
      <c r="D37581" s="2" t="s">
        <v>449</v>
      </c>
      <c r="E37581" s="2"/>
      <c r="F37581" s="2"/>
      <c r="G37581" s="2"/>
      <c r="H37581" s="2"/>
    </row>
    <row r="37582" spans="2:8">
      <c r="B37582" s="2" t="s">
        <v>38028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48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38030</v>
      </c>
      <c r="C37584" s="2">
        <v>62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38031</v>
      </c>
      <c r="C37585" s="2">
        <v>73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38032</v>
      </c>
      <c r="C37586" s="2">
        <v>80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38033</v>
      </c>
      <c r="C37587" s="2">
        <v>52</v>
      </c>
      <c r="D37587" s="2" t="s">
        <v>449</v>
      </c>
      <c r="E37587" s="2"/>
      <c r="F37587" s="2"/>
      <c r="G37587" s="2"/>
      <c r="H37587" s="2"/>
    </row>
    <row r="37588" spans="2:8">
      <c r="B37588" s="2" t="s">
        <v>38034</v>
      </c>
      <c r="C37588" s="2">
        <v>58</v>
      </c>
      <c r="D37588" s="2" t="s">
        <v>449</v>
      </c>
      <c r="E37588" s="2"/>
      <c r="F37588" s="2"/>
      <c r="G37588" s="2"/>
      <c r="H37588" s="2"/>
    </row>
    <row r="37589" spans="2:8">
      <c r="B37589" s="2" t="s">
        <v>38035</v>
      </c>
      <c r="C37589" s="2">
        <v>61</v>
      </c>
      <c r="D37589" s="2" t="s">
        <v>449</v>
      </c>
      <c r="E37589" s="2"/>
      <c r="F37589" s="2"/>
      <c r="G37589" s="2"/>
      <c r="H37589" s="2"/>
    </row>
    <row r="37590" spans="2:8">
      <c r="B37590" s="2" t="s">
        <v>38036</v>
      </c>
      <c r="C37590" s="2">
        <v>51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49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43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41</v>
      </c>
      <c r="D37594" s="2" t="s">
        <v>449</v>
      </c>
      <c r="E37594" s="2"/>
      <c r="F37594" s="2"/>
      <c r="G37594" s="2"/>
      <c r="H37594" s="2"/>
    </row>
    <row r="37595" spans="2:8">
      <c r="B37595" s="2" t="s">
        <v>38041</v>
      </c>
      <c r="C37595" s="2">
        <v>42</v>
      </c>
      <c r="D37595" s="2" t="s">
        <v>449</v>
      </c>
      <c r="E37595" s="2"/>
      <c r="F37595" s="2"/>
      <c r="G37595" s="2"/>
      <c r="H37595" s="2"/>
    </row>
    <row r="37596" spans="2:8">
      <c r="B37596" s="2" t="s">
        <v>38042</v>
      </c>
      <c r="C37596" s="2">
        <v>44</v>
      </c>
      <c r="D37596" s="2" t="s">
        <v>449</v>
      </c>
      <c r="E37596" s="2"/>
      <c r="F37596" s="2"/>
      <c r="G37596" s="2"/>
      <c r="H37596" s="2"/>
    </row>
    <row r="37597" spans="2:8">
      <c r="B37597" s="2" t="s">
        <v>38043</v>
      </c>
      <c r="C37597" s="2">
        <v>47</v>
      </c>
      <c r="D37597" s="2" t="s">
        <v>449</v>
      </c>
      <c r="E37597" s="2"/>
      <c r="F37597" s="2"/>
      <c r="G37597" s="2"/>
      <c r="H37597" s="2"/>
    </row>
    <row r="37598" spans="2:8">
      <c r="B37598" s="2" t="s">
        <v>38044</v>
      </c>
      <c r="C37598" s="2">
        <v>67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48</v>
      </c>
      <c r="D37599" s="2" t="s">
        <v>449</v>
      </c>
      <c r="E37599" s="2"/>
      <c r="F37599" s="2"/>
      <c r="G37599" s="2"/>
      <c r="H37599" s="2"/>
    </row>
    <row r="37600" spans="2:8">
      <c r="B37600" s="2" t="s">
        <v>38046</v>
      </c>
      <c r="C37600" s="2">
        <v>53</v>
      </c>
      <c r="D37600" s="2" t="s">
        <v>449</v>
      </c>
      <c r="E37600" s="2"/>
      <c r="F37600" s="2"/>
      <c r="G37600" s="2"/>
      <c r="H37600" s="2"/>
    </row>
    <row r="37601" spans="2:8">
      <c r="B37601" s="2" t="s">
        <v>38047</v>
      </c>
      <c r="C37601" s="2">
        <v>62</v>
      </c>
      <c r="D37601" s="2" t="s">
        <v>449</v>
      </c>
      <c r="E37601" s="2"/>
      <c r="F37601" s="2"/>
      <c r="G37601" s="2"/>
      <c r="H37601" s="2"/>
    </row>
    <row r="37602" spans="2:8">
      <c r="B37602" s="2" t="s">
        <v>38048</v>
      </c>
      <c r="C37602" s="2">
        <v>70</v>
      </c>
      <c r="D37602" s="2" t="s">
        <v>449</v>
      </c>
      <c r="E37602" s="2"/>
      <c r="F37602" s="2"/>
      <c r="G37602" s="2"/>
      <c r="H37602" s="2"/>
    </row>
    <row r="37603" spans="2:8">
      <c r="B37603" s="2" t="s">
        <v>38049</v>
      </c>
      <c r="C37603" s="2">
        <v>74</v>
      </c>
      <c r="D37603" s="2" t="s">
        <v>449</v>
      </c>
      <c r="E37603" s="2"/>
      <c r="F37603" s="2"/>
      <c r="G37603" s="2"/>
      <c r="H37603" s="2"/>
    </row>
    <row r="37604" spans="2:8">
      <c r="B37604" s="2" t="s">
        <v>38050</v>
      </c>
      <c r="C37604" s="2">
        <v>57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41</v>
      </c>
      <c r="D37605" s="2" t="s">
        <v>449</v>
      </c>
      <c r="E37605" s="2"/>
      <c r="F37605" s="2"/>
      <c r="G37605" s="2"/>
      <c r="H37605" s="2"/>
    </row>
    <row r="37606" spans="2:8">
      <c r="B37606" s="2" t="s">
        <v>38052</v>
      </c>
      <c r="C37606" s="2">
        <v>50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47</v>
      </c>
      <c r="D37607" s="2" t="s">
        <v>449</v>
      </c>
      <c r="E37607" s="2"/>
      <c r="F37607" s="2"/>
      <c r="G37607" s="2"/>
      <c r="H37607" s="2"/>
    </row>
    <row r="37608" spans="2:8">
      <c r="B37608" s="2" t="s">
        <v>38054</v>
      </c>
      <c r="C37608" s="2">
        <v>48</v>
      </c>
      <c r="D37608" s="2" t="s">
        <v>449</v>
      </c>
      <c r="E37608" s="2"/>
      <c r="F37608" s="2"/>
      <c r="G37608" s="2"/>
      <c r="H37608" s="2"/>
    </row>
    <row r="37609" spans="2:8">
      <c r="B37609" s="2" t="s">
        <v>38055</v>
      </c>
      <c r="C37609" s="2">
        <v>48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40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55</v>
      </c>
      <c r="D37611" s="2" t="s">
        <v>449</v>
      </c>
      <c r="E37611" s="2"/>
      <c r="F37611" s="2"/>
      <c r="G37611" s="2"/>
      <c r="H37611" s="2"/>
    </row>
    <row r="37612" spans="2:8">
      <c r="B37612" s="2" t="s">
        <v>38058</v>
      </c>
      <c r="C37612" s="2">
        <v>60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38059</v>
      </c>
      <c r="C37613" s="2">
        <v>64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38060</v>
      </c>
      <c r="C37614" s="2">
        <v>36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47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40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45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40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37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47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53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38072</v>
      </c>
      <c r="C37626" s="2">
        <v>55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38073</v>
      </c>
      <c r="C37627" s="2">
        <v>49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46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43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33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38077</v>
      </c>
      <c r="C37631" s="2">
        <v>42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38078</v>
      </c>
      <c r="C37632" s="2">
        <v>49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38079</v>
      </c>
      <c r="C37633" s="2">
        <v>50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61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38081</v>
      </c>
      <c r="C37635" s="2">
        <v>65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38082</v>
      </c>
      <c r="C37636" s="2">
        <v>68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38083</v>
      </c>
      <c r="C37637" s="2">
        <v>53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38084</v>
      </c>
      <c r="C37638" s="2">
        <v>58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38085</v>
      </c>
      <c r="C37639" s="2">
        <v>47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38086</v>
      </c>
      <c r="C37640" s="2">
        <v>54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60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63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38089</v>
      </c>
      <c r="C37643" s="2">
        <v>48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45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46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38093</v>
      </c>
      <c r="C37647" s="2">
        <v>46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38094</v>
      </c>
      <c r="C37648" s="2">
        <v>47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38095</v>
      </c>
      <c r="C37649" s="2">
        <v>47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38096</v>
      </c>
      <c r="C37650" s="2">
        <v>51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38097</v>
      </c>
      <c r="C37651" s="2">
        <v>54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38098</v>
      </c>
      <c r="C37652" s="2">
        <v>32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38099</v>
      </c>
      <c r="C37653" s="2">
        <v>40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38100</v>
      </c>
      <c r="C37654" s="2">
        <v>47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38101</v>
      </c>
      <c r="C37655" s="2">
        <v>52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49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44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48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38105</v>
      </c>
      <c r="C37659" s="2">
        <v>56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38106</v>
      </c>
      <c r="C37660" s="2">
        <v>61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38107</v>
      </c>
      <c r="C37661" s="2">
        <v>47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45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41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47</v>
      </c>
      <c r="D37664" s="2" t="s">
        <v>449</v>
      </c>
      <c r="E37664" s="2"/>
      <c r="F37664" s="2"/>
      <c r="G37664" s="2"/>
      <c r="H37664" s="2"/>
    </row>
    <row r="37665" spans="2:8">
      <c r="B37665" s="2" t="s">
        <v>38111</v>
      </c>
      <c r="C37665" s="2">
        <v>53</v>
      </c>
      <c r="D37665" s="2" t="s">
        <v>449</v>
      </c>
      <c r="E37665" s="2"/>
      <c r="F37665" s="2"/>
      <c r="G37665" s="2"/>
      <c r="H37665" s="2"/>
    </row>
    <row r="37666" spans="2:8">
      <c r="B37666" s="2" t="s">
        <v>38112</v>
      </c>
      <c r="C37666" s="2">
        <v>46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42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66</v>
      </c>
      <c r="D37668" s="2" t="s">
        <v>449</v>
      </c>
      <c r="E37668" s="2"/>
      <c r="F37668" s="2"/>
      <c r="G37668" s="2"/>
      <c r="H37668" s="2"/>
    </row>
    <row r="37669" spans="2:8">
      <c r="B37669" s="2" t="s">
        <v>38115</v>
      </c>
      <c r="C37669" s="2">
        <v>45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38116</v>
      </c>
      <c r="C37670" s="2">
        <v>47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38117</v>
      </c>
      <c r="C37671" s="2">
        <v>49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38118</v>
      </c>
      <c r="C37672" s="2">
        <v>29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38119</v>
      </c>
      <c r="C37673" s="2">
        <v>35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38120</v>
      </c>
      <c r="C37674" s="2">
        <v>39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38121</v>
      </c>
      <c r="C37675" s="2">
        <v>24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38122</v>
      </c>
      <c r="C37676" s="2">
        <v>29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38123</v>
      </c>
      <c r="C37677" s="2">
        <v>33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38124</v>
      </c>
      <c r="C37678" s="2">
        <v>33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38125</v>
      </c>
      <c r="C37679" s="2">
        <v>35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38126</v>
      </c>
      <c r="C37680" s="2">
        <v>38</v>
      </c>
      <c r="D37680" s="2" t="s">
        <v>449</v>
      </c>
      <c r="E37680" s="2"/>
      <c r="F37680" s="2"/>
      <c r="G37680" s="2"/>
      <c r="H37680" s="2"/>
    </row>
    <row r="37681" spans="2:8">
      <c r="B37681" s="2" t="s">
        <v>38127</v>
      </c>
      <c r="C37681" s="2">
        <v>44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36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48</v>
      </c>
      <c r="D37683" s="2" t="s">
        <v>449</v>
      </c>
      <c r="E37683" s="2"/>
      <c r="F37683" s="2"/>
      <c r="G37683" s="2"/>
      <c r="H37683" s="2"/>
    </row>
    <row r="37684" spans="2:8">
      <c r="B37684" s="2" t="s">
        <v>38130</v>
      </c>
      <c r="C37684" s="2">
        <v>56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38131</v>
      </c>
      <c r="C37685" s="2">
        <v>50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44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62</v>
      </c>
      <c r="D37692" s="2" t="s">
        <v>449</v>
      </c>
      <c r="E37692" s="2"/>
      <c r="F37692" s="2"/>
      <c r="G37692" s="2"/>
      <c r="H37692" s="2"/>
    </row>
    <row r="37693" spans="2:8">
      <c r="B37693" s="2" t="s">
        <v>38139</v>
      </c>
      <c r="C37693" s="2">
        <v>63</v>
      </c>
      <c r="D37693" s="2" t="s">
        <v>449</v>
      </c>
      <c r="E37693" s="2"/>
      <c r="F37693" s="2"/>
      <c r="G37693" s="2"/>
      <c r="H37693" s="2"/>
    </row>
    <row r="37694" spans="2:8">
      <c r="B37694" s="2" t="s">
        <v>38140</v>
      </c>
      <c r="C37694" s="2">
        <v>64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38141</v>
      </c>
      <c r="C37695" s="2">
        <v>56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38142</v>
      </c>
      <c r="C37696" s="2">
        <v>42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38143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43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38145</v>
      </c>
      <c r="C37699" s="2">
        <v>46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38146</v>
      </c>
      <c r="C37700" s="2">
        <v>47</v>
      </c>
      <c r="D37700" s="2" t="s">
        <v>449</v>
      </c>
      <c r="E37700" s="2"/>
      <c r="F37700" s="2"/>
      <c r="G37700" s="2"/>
      <c r="H37700" s="2"/>
    </row>
    <row r="37701" spans="2:8">
      <c r="B37701" s="2" t="s">
        <v>38147</v>
      </c>
      <c r="C37701" s="2">
        <v>49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38148</v>
      </c>
      <c r="C37702" s="2">
        <v>47</v>
      </c>
      <c r="D37702" s="2" t="s">
        <v>449</v>
      </c>
      <c r="E37702" s="2"/>
      <c r="F37702" s="2"/>
      <c r="G37702" s="2"/>
      <c r="H37702" s="2"/>
    </row>
    <row r="37703" spans="2:8">
      <c r="B37703" s="2" t="s">
        <v>38149</v>
      </c>
      <c r="C37703" s="2">
        <v>51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38150</v>
      </c>
      <c r="C37704" s="2">
        <v>51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38151</v>
      </c>
      <c r="C37705" s="2">
        <v>55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38152</v>
      </c>
      <c r="C37706" s="2">
        <v>52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53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49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49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60</v>
      </c>
      <c r="D37711" s="2" t="s">
        <v>449</v>
      </c>
      <c r="E37711" s="2"/>
      <c r="F37711" s="2"/>
      <c r="G37711" s="2"/>
      <c r="H37711" s="2"/>
    </row>
    <row r="37712" spans="2:8">
      <c r="B37712" s="2" t="s">
        <v>38158</v>
      </c>
      <c r="C37712" s="2">
        <v>69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38159</v>
      </c>
      <c r="C37713" s="2">
        <v>47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45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39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29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38164</v>
      </c>
      <c r="C37718" s="2">
        <v>39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38165</v>
      </c>
      <c r="C37719" s="2">
        <v>48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38166</v>
      </c>
      <c r="C37720" s="2">
        <v>52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38167</v>
      </c>
      <c r="C37721" s="2">
        <v>54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38168</v>
      </c>
      <c r="C37722" s="2">
        <v>59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38169</v>
      </c>
      <c r="C37723" s="2">
        <v>63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38170</v>
      </c>
      <c r="C37724" s="2">
        <v>48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45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42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50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48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44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49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48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46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42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34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38184</v>
      </c>
      <c r="C37738" s="2">
        <v>39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38185</v>
      </c>
      <c r="C37739" s="2">
        <v>40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38186</v>
      </c>
      <c r="C37740" s="2">
        <v>43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38187</v>
      </c>
      <c r="C37741" s="2">
        <v>50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38188</v>
      </c>
      <c r="C37742" s="2">
        <v>40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40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38190</v>
      </c>
      <c r="C37744" s="2">
        <v>46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38191</v>
      </c>
      <c r="C37745" s="2">
        <v>52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38192</v>
      </c>
      <c r="C37746" s="2">
        <v>51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38193</v>
      </c>
      <c r="C37747" s="2">
        <v>54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38194</v>
      </c>
      <c r="C37748" s="2">
        <v>55</v>
      </c>
      <c r="D37748" s="2" t="s">
        <v>449</v>
      </c>
      <c r="E37748" s="2"/>
      <c r="F37748" s="2"/>
      <c r="G37748" s="2"/>
      <c r="H37748" s="2"/>
    </row>
    <row r="37749" spans="2:8">
      <c r="B37749" s="2" t="s">
        <v>38195</v>
      </c>
      <c r="C37749" s="2">
        <v>47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45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38</v>
      </c>
      <c r="D37751" s="2" t="s">
        <v>449</v>
      </c>
      <c r="E37751" s="2"/>
      <c r="F37751" s="2"/>
      <c r="G37751" s="2"/>
      <c r="H37751" s="2"/>
    </row>
    <row r="37752" spans="2:8">
      <c r="B37752" s="2" t="s">
        <v>38198</v>
      </c>
      <c r="C37752" s="2">
        <v>41</v>
      </c>
      <c r="D37752" s="2" t="s">
        <v>449</v>
      </c>
      <c r="E37752" s="2"/>
      <c r="F37752" s="2"/>
      <c r="G37752" s="2"/>
      <c r="H37752" s="2"/>
    </row>
    <row r="37753" spans="2:8">
      <c r="B37753" s="2" t="s">
        <v>38199</v>
      </c>
      <c r="C37753" s="2">
        <v>43</v>
      </c>
      <c r="D37753" s="2" t="s">
        <v>449</v>
      </c>
      <c r="E37753" s="2"/>
      <c r="F37753" s="2"/>
      <c r="G37753" s="2"/>
      <c r="H37753" s="2"/>
    </row>
    <row r="37754" spans="2:8">
      <c r="B37754" s="2" t="s">
        <v>38200</v>
      </c>
      <c r="C37754" s="2">
        <v>44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38201</v>
      </c>
      <c r="C37755" s="2">
        <v>44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38202</v>
      </c>
      <c r="C37756" s="2">
        <v>45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38203</v>
      </c>
      <c r="C37757" s="2">
        <v>46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38204</v>
      </c>
      <c r="C37758" s="2">
        <v>33</v>
      </c>
      <c r="D37758" s="2" t="s">
        <v>449</v>
      </c>
      <c r="E37758" s="2"/>
      <c r="F37758" s="2"/>
      <c r="G37758" s="2"/>
      <c r="H37758" s="2"/>
    </row>
    <row r="37759" spans="2:8">
      <c r="B37759" s="2" t="s">
        <v>38205</v>
      </c>
      <c r="C37759" s="2">
        <v>43</v>
      </c>
      <c r="D37759" s="2" t="s">
        <v>449</v>
      </c>
      <c r="E37759" s="2"/>
      <c r="F37759" s="2"/>
      <c r="G37759" s="2"/>
      <c r="H37759" s="2"/>
    </row>
    <row r="37760" spans="2:8">
      <c r="B37760" s="2" t="s">
        <v>38206</v>
      </c>
      <c r="C37760" s="2">
        <v>52</v>
      </c>
      <c r="D37760" s="2" t="s">
        <v>449</v>
      </c>
      <c r="E37760" s="2"/>
      <c r="F37760" s="2"/>
      <c r="G37760" s="2"/>
      <c r="H37760" s="2"/>
    </row>
    <row r="37761" spans="2:8">
      <c r="B37761" s="2" t="s">
        <v>38207</v>
      </c>
      <c r="C37761" s="2">
        <v>46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46</v>
      </c>
      <c r="D37762" s="2" t="s">
        <v>449</v>
      </c>
      <c r="E37762" s="2"/>
      <c r="F37762" s="2"/>
      <c r="G37762" s="2"/>
      <c r="H37762" s="2"/>
    </row>
    <row r="37763" spans="2:8">
      <c r="B37763" s="2" t="s">
        <v>38209</v>
      </c>
      <c r="C37763" s="2">
        <v>48</v>
      </c>
      <c r="D37763" s="2" t="s">
        <v>449</v>
      </c>
      <c r="E37763" s="2"/>
      <c r="F37763" s="2"/>
      <c r="G37763" s="2"/>
      <c r="H37763" s="2"/>
    </row>
    <row r="37764" spans="2:8">
      <c r="B37764" s="2" t="s">
        <v>38210</v>
      </c>
      <c r="C37764" s="2">
        <v>53</v>
      </c>
      <c r="D37764" s="2" t="s">
        <v>449</v>
      </c>
      <c r="E37764" s="2"/>
      <c r="F37764" s="2"/>
      <c r="G37764" s="2"/>
      <c r="H37764" s="2"/>
    </row>
    <row r="37765" spans="2:8">
      <c r="B37765" s="2" t="s">
        <v>38211</v>
      </c>
      <c r="C37765" s="2">
        <v>45</v>
      </c>
      <c r="D37765" s="2" t="s">
        <v>449</v>
      </c>
      <c r="E37765" s="2"/>
      <c r="F37765" s="2"/>
      <c r="G37765" s="2"/>
      <c r="H37765" s="2"/>
    </row>
    <row r="37766" spans="2:8">
      <c r="B37766" s="2" t="s">
        <v>38212</v>
      </c>
      <c r="C37766" s="2">
        <v>48</v>
      </c>
      <c r="D37766" s="2" t="s">
        <v>449</v>
      </c>
      <c r="E37766" s="2"/>
      <c r="F37766" s="2"/>
      <c r="G37766" s="2"/>
      <c r="H37766" s="2"/>
    </row>
    <row r="37767" spans="2:8">
      <c r="B37767" s="2" t="s">
        <v>38213</v>
      </c>
      <c r="C37767" s="2">
        <v>49</v>
      </c>
      <c r="D37767" s="2" t="s">
        <v>449</v>
      </c>
      <c r="E37767" s="2"/>
      <c r="F37767" s="2"/>
      <c r="G37767" s="2"/>
      <c r="H37767" s="2"/>
    </row>
    <row r="37768" spans="2:8">
      <c r="B37768" s="2" t="s">
        <v>38214</v>
      </c>
      <c r="C37768" s="2">
        <v>49</v>
      </c>
      <c r="D37768" s="2" t="s">
        <v>449</v>
      </c>
      <c r="E37768" s="2"/>
      <c r="F37768" s="2"/>
      <c r="G37768" s="2"/>
      <c r="H37768" s="2"/>
    </row>
    <row r="37769" spans="2:8">
      <c r="B37769" s="2" t="s">
        <v>38215</v>
      </c>
      <c r="C37769" s="2">
        <v>52</v>
      </c>
      <c r="D37769" s="2" t="s">
        <v>449</v>
      </c>
      <c r="E37769" s="2"/>
      <c r="F37769" s="2"/>
      <c r="G37769" s="2"/>
      <c r="H37769" s="2"/>
    </row>
    <row r="37770" spans="2:8">
      <c r="B37770" s="2" t="s">
        <v>38216</v>
      </c>
      <c r="C37770" s="2">
        <v>50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48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54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38219</v>
      </c>
      <c r="C37773" s="2">
        <v>59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38220</v>
      </c>
      <c r="C37774" s="2">
        <v>53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47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52</v>
      </c>
      <c r="D37777" s="2" t="s">
        <v>449</v>
      </c>
      <c r="E37777" s="2"/>
      <c r="F37777" s="2"/>
      <c r="G37777" s="2"/>
      <c r="H37777" s="2"/>
    </row>
    <row r="37778" spans="2:8">
      <c r="B37778" s="2" t="s">
        <v>38224</v>
      </c>
      <c r="C37778" s="2">
        <v>53</v>
      </c>
      <c r="D37778" s="2" t="s">
        <v>449</v>
      </c>
      <c r="E37778" s="2"/>
      <c r="F37778" s="2"/>
      <c r="G37778" s="2"/>
      <c r="H37778" s="2"/>
    </row>
    <row r="37779" spans="2:8">
      <c r="B37779" s="2" t="s">
        <v>38225</v>
      </c>
      <c r="C37779" s="2">
        <v>55</v>
      </c>
      <c r="D37779" s="2" t="s">
        <v>449</v>
      </c>
      <c r="E37779" s="2"/>
      <c r="F37779" s="2"/>
      <c r="G37779" s="2"/>
      <c r="H37779" s="2"/>
    </row>
    <row r="37780" spans="2:8">
      <c r="B37780" s="2" t="s">
        <v>38226</v>
      </c>
      <c r="C37780" s="2">
        <v>57</v>
      </c>
      <c r="D37780" s="2" t="s">
        <v>449</v>
      </c>
      <c r="E37780" s="2"/>
      <c r="F37780" s="2"/>
      <c r="G37780" s="2"/>
      <c r="H37780" s="2"/>
    </row>
    <row r="37781" spans="2:8">
      <c r="B37781" s="2" t="s">
        <v>38227</v>
      </c>
      <c r="C37781" s="2">
        <v>62</v>
      </c>
      <c r="D37781" s="2" t="s">
        <v>449</v>
      </c>
      <c r="E37781" s="2"/>
      <c r="F37781" s="2"/>
      <c r="G37781" s="2"/>
      <c r="H37781" s="2"/>
    </row>
    <row r="37782" spans="2:8">
      <c r="B37782" s="2" t="s">
        <v>38228</v>
      </c>
      <c r="C37782" s="2">
        <v>38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43</v>
      </c>
      <c r="D37783" s="2" t="s">
        <v>449</v>
      </c>
      <c r="E37783" s="2"/>
      <c r="F37783" s="2"/>
      <c r="G37783" s="2"/>
      <c r="H37783" s="2"/>
    </row>
    <row r="37784" spans="2:8">
      <c r="B37784" s="2" t="s">
        <v>38230</v>
      </c>
      <c r="C37784" s="2">
        <v>51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38231</v>
      </c>
      <c r="C37785" s="2">
        <v>56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38232</v>
      </c>
      <c r="C37786" s="2">
        <v>41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54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41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14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13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38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38240</v>
      </c>
      <c r="C37794" s="2">
        <v>42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49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38242</v>
      </c>
      <c r="C37796" s="2">
        <v>55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38243</v>
      </c>
      <c r="C37797" s="2">
        <v>55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52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49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33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38247</v>
      </c>
      <c r="C37801" s="2">
        <v>34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38248</v>
      </c>
      <c r="C37802" s="2">
        <v>33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38249</v>
      </c>
      <c r="C37803" s="2">
        <v>34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38250</v>
      </c>
      <c r="C37804" s="2">
        <v>45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38251</v>
      </c>
      <c r="C37805" s="2">
        <v>45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38252</v>
      </c>
      <c r="C37806" s="2">
        <v>51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38253</v>
      </c>
      <c r="C37807" s="2">
        <v>46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38254</v>
      </c>
      <c r="C37808" s="2">
        <v>50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55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41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47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38258</v>
      </c>
      <c r="C37812" s="2">
        <v>51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38259</v>
      </c>
      <c r="C37813" s="2">
        <v>55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38260</v>
      </c>
      <c r="C37814" s="2">
        <v>32</v>
      </c>
      <c r="D37814" s="2" t="s">
        <v>449</v>
      </c>
      <c r="E37814" s="2"/>
      <c r="F37814" s="2"/>
      <c r="G37814" s="2"/>
      <c r="H37814" s="2"/>
    </row>
    <row r="37815" spans="2:8">
      <c r="B37815" s="2" t="s">
        <v>38261</v>
      </c>
      <c r="C37815" s="2">
        <v>42</v>
      </c>
      <c r="D37815" s="2" t="s">
        <v>449</v>
      </c>
      <c r="E37815" s="2"/>
      <c r="F37815" s="2"/>
      <c r="G37815" s="2"/>
      <c r="H37815" s="2"/>
    </row>
    <row r="37816" spans="2:8">
      <c r="B37816" s="2" t="s">
        <v>38262</v>
      </c>
      <c r="C37816" s="2">
        <v>47</v>
      </c>
      <c r="D37816" s="2" t="s">
        <v>449</v>
      </c>
      <c r="E37816" s="2"/>
      <c r="F37816" s="2"/>
      <c r="G37816" s="2"/>
      <c r="H37816" s="2"/>
    </row>
    <row r="37817" spans="2:8">
      <c r="B37817" s="2" t="s">
        <v>38263</v>
      </c>
      <c r="C37817" s="2">
        <v>55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38264</v>
      </c>
      <c r="C37818" s="2">
        <v>59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38265</v>
      </c>
      <c r="C37819" s="2">
        <v>43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38266</v>
      </c>
      <c r="C37820" s="2">
        <v>46</v>
      </c>
      <c r="D37820" s="2" t="s">
        <v>449</v>
      </c>
      <c r="E37820" s="2"/>
      <c r="F37820" s="2"/>
      <c r="G37820" s="2"/>
      <c r="H37820" s="2"/>
    </row>
    <row r="37821" spans="2:8">
      <c r="B37821" s="2" t="s">
        <v>38267</v>
      </c>
      <c r="C37821" s="2">
        <v>51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38268</v>
      </c>
      <c r="C37822" s="2">
        <v>44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41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51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45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47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44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43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40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50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38278</v>
      </c>
      <c r="C37832" s="2">
        <v>59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38279</v>
      </c>
      <c r="C37833" s="2">
        <v>64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38280</v>
      </c>
      <c r="C37834" s="2">
        <v>52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46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38282</v>
      </c>
      <c r="C37836" s="2">
        <v>48</v>
      </c>
      <c r="D37836" s="2" t="s">
        <v>449</v>
      </c>
      <c r="E37836" s="2"/>
      <c r="F37836" s="2"/>
      <c r="G37836" s="2"/>
      <c r="H37836" s="2"/>
    </row>
    <row r="37837" spans="2:8">
      <c r="B37837" s="2" t="s">
        <v>38283</v>
      </c>
      <c r="C37837" s="2">
        <v>54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51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47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42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50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35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38292</v>
      </c>
      <c r="C37846" s="2">
        <v>36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38293</v>
      </c>
      <c r="C37847" s="2">
        <v>50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40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38295</v>
      </c>
      <c r="C37849" s="2">
        <v>44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38296</v>
      </c>
      <c r="C37850" s="2">
        <v>51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38297</v>
      </c>
      <c r="C37851" s="2">
        <v>58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38298</v>
      </c>
      <c r="C37852" s="2">
        <v>32</v>
      </c>
      <c r="D37852" s="2" t="s">
        <v>449</v>
      </c>
      <c r="E37852" s="2"/>
      <c r="F37852" s="2"/>
      <c r="G37852" s="2"/>
      <c r="H37852" s="2"/>
    </row>
    <row r="37853" spans="2:8">
      <c r="B37853" s="2" t="s">
        <v>38299</v>
      </c>
      <c r="C37853" s="2">
        <v>38</v>
      </c>
      <c r="D37853" s="2" t="s">
        <v>449</v>
      </c>
      <c r="E37853" s="2"/>
      <c r="F37853" s="2"/>
      <c r="G37853" s="2"/>
      <c r="H37853" s="2"/>
    </row>
    <row r="37854" spans="2:8">
      <c r="B37854" s="2" t="s">
        <v>38300</v>
      </c>
      <c r="C37854" s="2">
        <v>43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38301</v>
      </c>
      <c r="C37855" s="2">
        <v>47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38302</v>
      </c>
      <c r="C37856" s="2">
        <v>29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38303</v>
      </c>
      <c r="C37857" s="2">
        <v>36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38304</v>
      </c>
      <c r="C37858" s="2">
        <v>41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38305</v>
      </c>
      <c r="C37859" s="2">
        <v>44</v>
      </c>
      <c r="D37859" s="2" t="s">
        <v>449</v>
      </c>
      <c r="E37859" s="2"/>
      <c r="F37859" s="2"/>
      <c r="G37859" s="2"/>
      <c r="H37859" s="2"/>
    </row>
    <row r="37860" spans="2:8">
      <c r="B37860" s="2" t="s">
        <v>38306</v>
      </c>
      <c r="C37860" s="2">
        <v>47</v>
      </c>
      <c r="D37860" s="2" t="s">
        <v>449</v>
      </c>
      <c r="E37860" s="2"/>
      <c r="F37860" s="2"/>
      <c r="G37860" s="2"/>
      <c r="H37860" s="2"/>
    </row>
    <row r="37861" spans="2:8">
      <c r="B37861" s="2" t="s">
        <v>38307</v>
      </c>
      <c r="C37861" s="2">
        <v>53</v>
      </c>
      <c r="D37861" s="2" t="s">
        <v>449</v>
      </c>
      <c r="E37861" s="2"/>
      <c r="F37861" s="2"/>
      <c r="G37861" s="2"/>
      <c r="H37861" s="2"/>
    </row>
    <row r="37862" spans="2:8">
      <c r="B37862" s="2" t="s">
        <v>38308</v>
      </c>
      <c r="C37862" s="2">
        <v>56</v>
      </c>
      <c r="D37862" s="2" t="s">
        <v>449</v>
      </c>
      <c r="E37862" s="2"/>
      <c r="F37862" s="2"/>
      <c r="G37862" s="2"/>
      <c r="H37862" s="2"/>
    </row>
    <row r="37863" spans="2:8">
      <c r="B37863" s="2" t="s">
        <v>38309</v>
      </c>
      <c r="C37863" s="2">
        <v>42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41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54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47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53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38320</v>
      </c>
      <c r="C37874" s="2">
        <v>57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38321</v>
      </c>
      <c r="C37875" s="2">
        <v>61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38322</v>
      </c>
      <c r="C37876" s="2">
        <v>64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38323</v>
      </c>
      <c r="C37877" s="2">
        <v>55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56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38325</v>
      </c>
      <c r="C37879" s="2">
        <v>57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38326</v>
      </c>
      <c r="C37880" s="2">
        <v>62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38327</v>
      </c>
      <c r="C37881" s="2">
        <v>42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38328</v>
      </c>
      <c r="C37882" s="2">
        <v>38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38329</v>
      </c>
      <c r="C37883" s="2">
        <v>52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36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43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38332</v>
      </c>
      <c r="C37886" s="2">
        <v>50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38333</v>
      </c>
      <c r="C37887" s="2">
        <v>53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50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54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47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42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46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43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33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38342</v>
      </c>
      <c r="C37896" s="2">
        <v>39</v>
      </c>
      <c r="D37896" s="2" t="s">
        <v>449</v>
      </c>
      <c r="E37896" s="2"/>
      <c r="F37896" s="2"/>
      <c r="G37896" s="2"/>
      <c r="H37896" s="2"/>
    </row>
    <row r="37897" spans="2:8">
      <c r="B37897" s="2" t="s">
        <v>38343</v>
      </c>
      <c r="C37897" s="2">
        <v>48</v>
      </c>
      <c r="D37897" s="2" t="s">
        <v>449</v>
      </c>
      <c r="E37897" s="2"/>
      <c r="F37897" s="2"/>
      <c r="G37897" s="2"/>
      <c r="H37897" s="2"/>
    </row>
    <row r="37898" spans="2:8">
      <c r="B37898" s="2" t="s">
        <v>38344</v>
      </c>
      <c r="C37898" s="2">
        <v>53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38345</v>
      </c>
      <c r="C37899" s="2">
        <v>61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38346</v>
      </c>
      <c r="C37900" s="2">
        <v>71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38347</v>
      </c>
      <c r="C37901" s="2">
        <v>74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38348</v>
      </c>
      <c r="C37902" s="2">
        <v>43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38349</v>
      </c>
      <c r="C37903" s="2">
        <v>34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38350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38351</v>
      </c>
      <c r="C37905" s="2">
        <v>48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38352</v>
      </c>
      <c r="C37906" s="2">
        <v>53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38353</v>
      </c>
      <c r="C37907" s="2">
        <v>43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38354</v>
      </c>
      <c r="C37908" s="2">
        <v>46</v>
      </c>
      <c r="D37908" s="2" t="s">
        <v>449</v>
      </c>
      <c r="E37908" s="2"/>
      <c r="F37908" s="2"/>
      <c r="G37908" s="2"/>
      <c r="H37908" s="2"/>
    </row>
    <row r="37909" spans="2:8">
      <c r="B37909" s="2" t="s">
        <v>38355</v>
      </c>
      <c r="C37909" s="2">
        <v>48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38356</v>
      </c>
      <c r="C37910" s="2">
        <v>51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38357</v>
      </c>
      <c r="C37911" s="2">
        <v>55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38358</v>
      </c>
      <c r="C37912" s="2">
        <v>44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41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38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47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41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48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38364</v>
      </c>
      <c r="C37918" s="2">
        <v>55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38365</v>
      </c>
      <c r="C37919" s="2">
        <v>60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38366</v>
      </c>
      <c r="C37920" s="2">
        <v>62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38367</v>
      </c>
      <c r="C37921" s="2">
        <v>70</v>
      </c>
      <c r="D37921" s="2" t="s">
        <v>449</v>
      </c>
      <c r="E37921" s="2"/>
      <c r="F37921" s="2"/>
      <c r="G37921" s="2"/>
      <c r="H37921" s="2"/>
    </row>
    <row r="37922" spans="2:8">
      <c r="B37922" s="2" t="s">
        <v>38368</v>
      </c>
      <c r="C37922" s="2">
        <v>74</v>
      </c>
      <c r="D37922" s="2" t="s">
        <v>449</v>
      </c>
      <c r="E37922" s="2"/>
      <c r="F37922" s="2"/>
      <c r="G37922" s="2"/>
      <c r="H37922" s="2"/>
    </row>
    <row r="37923" spans="2:8">
      <c r="B37923" s="2" t="s">
        <v>38369</v>
      </c>
      <c r="C37923" s="2">
        <v>29</v>
      </c>
      <c r="D37923" s="2" t="s">
        <v>449</v>
      </c>
      <c r="E37923" s="2"/>
      <c r="F37923" s="2"/>
      <c r="G37923" s="2"/>
      <c r="H37923" s="2"/>
    </row>
    <row r="37924" spans="2:8">
      <c r="B37924" s="2" t="s">
        <v>38370</v>
      </c>
      <c r="C37924" s="2">
        <v>29</v>
      </c>
      <c r="D37924" s="2" t="s">
        <v>449</v>
      </c>
      <c r="E37924" s="2"/>
      <c r="F37924" s="2"/>
      <c r="G37924" s="2"/>
      <c r="H37924" s="2"/>
    </row>
    <row r="37925" spans="2:8">
      <c r="B37925" s="2" t="s">
        <v>38371</v>
      </c>
      <c r="C37925" s="2">
        <v>45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43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40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54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49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50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44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37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57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38383</v>
      </c>
      <c r="C37937" s="2">
        <v>60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38384</v>
      </c>
      <c r="C37938" s="2">
        <v>66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38385</v>
      </c>
      <c r="C37939" s="2">
        <v>43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43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38388</v>
      </c>
      <c r="C37942" s="2">
        <v>45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38389</v>
      </c>
      <c r="C37943" s="2">
        <v>45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38390</v>
      </c>
      <c r="C37944" s="2">
        <v>44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36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50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42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50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42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43</v>
      </c>
      <c r="D37952" s="2" t="s">
        <v>449</v>
      </c>
      <c r="E37952" s="2"/>
      <c r="F37952" s="2"/>
      <c r="G37952" s="2"/>
      <c r="H37952" s="2"/>
    </row>
    <row r="37953" spans="2:8">
      <c r="B37953" s="2" t="s">
        <v>38399</v>
      </c>
      <c r="C37953" s="2">
        <v>49</v>
      </c>
      <c r="D37953" s="2" t="s">
        <v>449</v>
      </c>
      <c r="E37953" s="2"/>
      <c r="F37953" s="2"/>
      <c r="G37953" s="2"/>
      <c r="H37953" s="2"/>
    </row>
    <row r="37954" spans="2:8">
      <c r="B37954" s="2" t="s">
        <v>38400</v>
      </c>
      <c r="C37954" s="2">
        <v>51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38401</v>
      </c>
      <c r="C37955" s="2">
        <v>52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38402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51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50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47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52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38410</v>
      </c>
      <c r="C37964" s="2">
        <v>55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38411</v>
      </c>
      <c r="C37965" s="2">
        <v>56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38412</v>
      </c>
      <c r="C37966" s="2">
        <v>58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53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38414</v>
      </c>
      <c r="C37968" s="2">
        <v>61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38415</v>
      </c>
      <c r="C37969" s="2">
        <v>63</v>
      </c>
      <c r="D37969" s="2" t="s">
        <v>449</v>
      </c>
      <c r="E37969" s="2"/>
      <c r="F37969" s="2"/>
      <c r="G37969" s="2"/>
      <c r="H37969" s="2"/>
    </row>
    <row r="37970" spans="2:8">
      <c r="B37970" s="2" t="s">
        <v>38416</v>
      </c>
      <c r="C37970" s="2">
        <v>64</v>
      </c>
      <c r="D37970" s="2" t="s">
        <v>449</v>
      </c>
      <c r="E37970" s="2"/>
      <c r="F37970" s="2"/>
      <c r="G37970" s="2"/>
      <c r="H37970" s="2"/>
    </row>
    <row r="37971" spans="2:8">
      <c r="B37971" s="2" t="s">
        <v>38417</v>
      </c>
      <c r="C37971" s="2">
        <v>68</v>
      </c>
      <c r="D37971" s="2" t="s">
        <v>449</v>
      </c>
      <c r="E37971" s="2"/>
      <c r="F37971" s="2"/>
      <c r="G37971" s="2"/>
      <c r="H37971" s="2"/>
    </row>
    <row r="37972" spans="2:8">
      <c r="B37972" s="2" t="s">
        <v>38418</v>
      </c>
      <c r="C37972" s="2">
        <v>43</v>
      </c>
      <c r="D37972" s="2" t="s">
        <v>449</v>
      </c>
      <c r="E37972" s="2"/>
      <c r="F37972" s="2"/>
      <c r="G37972" s="2"/>
      <c r="H37972" s="2"/>
    </row>
    <row r="37973" spans="2:8">
      <c r="B37973" s="2" t="s">
        <v>38419</v>
      </c>
      <c r="C37973" s="2">
        <v>48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38420</v>
      </c>
      <c r="C37974" s="2">
        <v>51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38421</v>
      </c>
      <c r="C37975" s="2">
        <v>53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38422</v>
      </c>
      <c r="C37976" s="2">
        <v>54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38423</v>
      </c>
      <c r="C37977" s="2">
        <v>52</v>
      </c>
      <c r="D37977" s="2" t="s">
        <v>449</v>
      </c>
      <c r="E37977" s="2"/>
      <c r="F37977" s="2"/>
      <c r="G37977" s="2"/>
      <c r="H37977" s="2"/>
    </row>
    <row r="37978" spans="2:8">
      <c r="B37978" s="2" t="s">
        <v>38424</v>
      </c>
      <c r="C37978" s="2">
        <v>55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38425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38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51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48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45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41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42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65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64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60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17</v>
      </c>
      <c r="D37989" s="2" t="s">
        <v>449</v>
      </c>
      <c r="E37989" s="2"/>
      <c r="F37989" s="2"/>
      <c r="G37989" s="2"/>
      <c r="H37989" s="2"/>
    </row>
    <row r="37990" spans="2:8">
      <c r="B37990" s="2" t="s">
        <v>38436</v>
      </c>
      <c r="C37990" s="2">
        <v>22</v>
      </c>
      <c r="D37990" s="2" t="s">
        <v>449</v>
      </c>
      <c r="E37990" s="2"/>
      <c r="F37990" s="2"/>
      <c r="G37990" s="2"/>
      <c r="H37990" s="2"/>
    </row>
    <row r="37991" spans="2:8">
      <c r="B37991" s="2" t="s">
        <v>38437</v>
      </c>
      <c r="C37991" s="2">
        <v>27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38438</v>
      </c>
      <c r="C37992" s="2">
        <v>33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38439</v>
      </c>
      <c r="C37993" s="2">
        <v>38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38440</v>
      </c>
      <c r="C37994" s="2">
        <v>42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38441</v>
      </c>
      <c r="C37995" s="2">
        <v>29</v>
      </c>
      <c r="D37995" s="2" t="s">
        <v>449</v>
      </c>
      <c r="E37995" s="2"/>
      <c r="F37995" s="2"/>
      <c r="G37995" s="2"/>
      <c r="H37995" s="2"/>
    </row>
    <row r="37996" spans="2:8">
      <c r="B37996" s="2" t="s">
        <v>38442</v>
      </c>
      <c r="C37996" s="2">
        <v>38</v>
      </c>
      <c r="D37996" s="2" t="s">
        <v>449</v>
      </c>
      <c r="E37996" s="2"/>
      <c r="F37996" s="2"/>
      <c r="G37996" s="2"/>
      <c r="H37996" s="2"/>
    </row>
    <row r="37997" spans="2:8">
      <c r="B37997" s="2" t="s">
        <v>38443</v>
      </c>
      <c r="C37997" s="2">
        <v>42</v>
      </c>
      <c r="D37997" s="2" t="s">
        <v>449</v>
      </c>
      <c r="E37997" s="2"/>
      <c r="F37997" s="2"/>
      <c r="G37997" s="2"/>
      <c r="H37997" s="2"/>
    </row>
    <row r="37998" spans="2:8">
      <c r="B37998" s="2" t="s">
        <v>38444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38</v>
      </c>
      <c r="D37999" s="2" t="s">
        <v>449</v>
      </c>
      <c r="E37999" s="2"/>
      <c r="F37999" s="2"/>
      <c r="G37999" s="2"/>
      <c r="H37999" s="2"/>
    </row>
    <row r="38000" spans="2:8">
      <c r="B38000" s="2" t="s">
        <v>38446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47</v>
      </c>
      <c r="D38001" s="2" t="s">
        <v>449</v>
      </c>
      <c r="E38001" s="2"/>
      <c r="F38001" s="2"/>
      <c r="G38001" s="2"/>
      <c r="H38001" s="2"/>
    </row>
    <row r="38002" spans="2:8">
      <c r="B38002" s="2" t="s">
        <v>38448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39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56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38456</v>
      </c>
      <c r="C38010" s="2">
        <v>60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38457</v>
      </c>
      <c r="C38011" s="2">
        <v>51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48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43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54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53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48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48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46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65</v>
      </c>
      <c r="D38019" s="2" t="s">
        <v>449</v>
      </c>
      <c r="E38019" s="2"/>
      <c r="F38019" s="2"/>
      <c r="G38019" s="2"/>
      <c r="H38019" s="2"/>
    </row>
    <row r="38020" spans="2:8">
      <c r="B38020" s="2" t="s">
        <v>38466</v>
      </c>
      <c r="C38020" s="2">
        <v>67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38467</v>
      </c>
      <c r="C38021" s="2">
        <v>44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38468</v>
      </c>
      <c r="C38022" s="2">
        <v>47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38469</v>
      </c>
      <c r="C38023" s="2">
        <v>49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38470</v>
      </c>
      <c r="C38024" s="2">
        <v>54</v>
      </c>
      <c r="D38024" s="2" t="s">
        <v>449</v>
      </c>
      <c r="E38024" s="2"/>
      <c r="F38024" s="2"/>
      <c r="G38024" s="2"/>
      <c r="H38024" s="2"/>
    </row>
    <row r="38025" spans="2:8">
      <c r="B38025" s="2" t="s">
        <v>38471</v>
      </c>
      <c r="C38025" s="2">
        <v>36</v>
      </c>
      <c r="D38025" s="2" t="s">
        <v>449</v>
      </c>
      <c r="E38025" s="2"/>
      <c r="F38025" s="2"/>
      <c r="G38025" s="2"/>
      <c r="H38025" s="2"/>
    </row>
    <row r="38026" spans="2:8">
      <c r="B38026" s="2" t="s">
        <v>38472</v>
      </c>
      <c r="C38026" s="2">
        <v>40</v>
      </c>
      <c r="D38026" s="2" t="s">
        <v>449</v>
      </c>
      <c r="E38026" s="2"/>
      <c r="F38026" s="2"/>
      <c r="G38026" s="2"/>
      <c r="H38026" s="2"/>
    </row>
    <row r="38027" spans="2:8">
      <c r="B38027" s="2" t="s">
        <v>38473</v>
      </c>
      <c r="C38027" s="2">
        <v>43</v>
      </c>
      <c r="D38027" s="2" t="s">
        <v>449</v>
      </c>
      <c r="E38027" s="2"/>
      <c r="F38027" s="2"/>
      <c r="G38027" s="2"/>
      <c r="H38027" s="2"/>
    </row>
    <row r="38028" spans="2:8">
      <c r="B38028" s="2" t="s">
        <v>38474</v>
      </c>
      <c r="C38028" s="2">
        <v>43</v>
      </c>
      <c r="D38028" s="2" t="s">
        <v>449</v>
      </c>
      <c r="E38028" s="2"/>
      <c r="F38028" s="2"/>
      <c r="G38028" s="2"/>
      <c r="H38028" s="2"/>
    </row>
    <row r="38029" spans="2:8">
      <c r="B38029" s="2" t="s">
        <v>38475</v>
      </c>
      <c r="C38029" s="2">
        <v>43</v>
      </c>
      <c r="D38029" s="2" t="s">
        <v>449</v>
      </c>
      <c r="E38029" s="2"/>
      <c r="F38029" s="2"/>
      <c r="G38029" s="2"/>
      <c r="H38029" s="2"/>
    </row>
    <row r="38030" spans="2:8">
      <c r="B38030" s="2" t="s">
        <v>38476</v>
      </c>
      <c r="C38030" s="2">
        <v>47</v>
      </c>
      <c r="D38030" s="2" t="s">
        <v>449</v>
      </c>
      <c r="E38030" s="2"/>
      <c r="F38030" s="2"/>
      <c r="G38030" s="2"/>
      <c r="H38030" s="2"/>
    </row>
    <row r="38031" spans="2:8">
      <c r="B38031" s="2" t="s">
        <v>38477</v>
      </c>
      <c r="C38031" s="2">
        <v>53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38478</v>
      </c>
      <c r="C38032" s="2">
        <v>56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38479</v>
      </c>
      <c r="C38033" s="2">
        <v>40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38480</v>
      </c>
      <c r="C38034" s="2">
        <v>49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38481</v>
      </c>
      <c r="C38035" s="2">
        <v>48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38482</v>
      </c>
      <c r="C38036" s="2">
        <v>53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38483</v>
      </c>
      <c r="C38037" s="2">
        <v>48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38484</v>
      </c>
      <c r="C38038" s="2">
        <v>58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38485</v>
      </c>
      <c r="C38039" s="2">
        <v>64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38486</v>
      </c>
      <c r="C38040" s="2">
        <v>67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38487</v>
      </c>
      <c r="C38041" s="2">
        <v>70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38488</v>
      </c>
      <c r="C38042" s="2">
        <v>74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38489</v>
      </c>
      <c r="C38043" s="2">
        <v>39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35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63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38494</v>
      </c>
      <c r="C38048" s="2">
        <v>68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38495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58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53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60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38500</v>
      </c>
      <c r="C38054" s="2">
        <v>66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38501</v>
      </c>
      <c r="C38055" s="2">
        <v>68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38502</v>
      </c>
      <c r="C38056" s="2">
        <v>61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59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51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60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38506</v>
      </c>
      <c r="C38060" s="2">
        <v>64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38507</v>
      </c>
      <c r="C38061" s="2">
        <v>65</v>
      </c>
      <c r="D38061" s="2" t="s">
        <v>449</v>
      </c>
      <c r="E38061" s="2"/>
      <c r="F38061" s="2"/>
      <c r="G38061" s="2"/>
      <c r="H38061" s="2"/>
    </row>
    <row r="38062" spans="2:8">
      <c r="B38062" s="2" t="s">
        <v>38508</v>
      </c>
      <c r="C38062" s="2">
        <v>43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38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41</v>
      </c>
      <c r="D38068" s="2" t="s">
        <v>449</v>
      </c>
      <c r="E38068" s="2"/>
      <c r="F38068" s="2"/>
      <c r="G38068" s="2"/>
      <c r="H38068" s="2"/>
    </row>
    <row r="38069" spans="2:8">
      <c r="B38069" s="2" t="s">
        <v>38515</v>
      </c>
      <c r="C38069" s="2">
        <v>50</v>
      </c>
      <c r="D38069" s="2" t="s">
        <v>449</v>
      </c>
      <c r="E38069" s="2"/>
      <c r="F38069" s="2"/>
      <c r="G38069" s="2"/>
      <c r="H38069" s="2"/>
    </row>
    <row r="38070" spans="2:8">
      <c r="B38070" s="2" t="s">
        <v>38516</v>
      </c>
      <c r="C38070" s="2">
        <v>55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38517</v>
      </c>
      <c r="C38071" s="2">
        <v>42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40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51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38521</v>
      </c>
      <c r="C38075" s="2">
        <v>54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38522</v>
      </c>
      <c r="C38076" s="2">
        <v>56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38523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35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46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44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54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38531</v>
      </c>
      <c r="C38085" s="2">
        <v>58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38532</v>
      </c>
      <c r="C38086" s="2">
        <v>64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38533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38534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38535</v>
      </c>
      <c r="C38089" s="2">
        <v>39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38536</v>
      </c>
      <c r="C38090" s="2">
        <v>43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38537</v>
      </c>
      <c r="C38091" s="2">
        <v>48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38538</v>
      </c>
      <c r="C38092" s="2">
        <v>40</v>
      </c>
      <c r="D38092" s="2" t="s">
        <v>449</v>
      </c>
      <c r="E38092" s="2"/>
      <c r="F38092" s="2"/>
      <c r="G38092" s="2"/>
      <c r="H38092" s="2"/>
    </row>
    <row r="38093" spans="2:8">
      <c r="B38093" s="2" t="s">
        <v>38539</v>
      </c>
      <c r="C38093" s="2">
        <v>44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48</v>
      </c>
      <c r="D38094" s="2" t="s">
        <v>449</v>
      </c>
      <c r="E38094" s="2"/>
      <c r="F38094" s="2"/>
      <c r="G38094" s="2"/>
      <c r="H38094" s="2"/>
    </row>
    <row r="38095" spans="2:8">
      <c r="B38095" s="2" t="s">
        <v>38541</v>
      </c>
      <c r="C38095" s="2">
        <v>51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38542</v>
      </c>
      <c r="C38096" s="2">
        <v>53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38543</v>
      </c>
      <c r="C38097" s="2">
        <v>39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38544</v>
      </c>
      <c r="C38098" s="2">
        <v>45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38545</v>
      </c>
      <c r="C38099" s="2">
        <v>52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38546</v>
      </c>
      <c r="C38100" s="2">
        <v>62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38547</v>
      </c>
      <c r="C38101" s="2">
        <v>71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38548</v>
      </c>
      <c r="C38102" s="2">
        <v>63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38549</v>
      </c>
      <c r="C38103" s="2">
        <v>64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38550</v>
      </c>
      <c r="C38104" s="2">
        <v>70</v>
      </c>
      <c r="D38104" s="2" t="s">
        <v>449</v>
      </c>
      <c r="E38104" s="2"/>
      <c r="F38104" s="2"/>
      <c r="G38104" s="2"/>
      <c r="H38104" s="2"/>
    </row>
    <row r="38105" spans="2:8">
      <c r="B38105" s="2" t="s">
        <v>38551</v>
      </c>
      <c r="C38105" s="2">
        <v>57</v>
      </c>
      <c r="D38105" s="2" t="s">
        <v>449</v>
      </c>
      <c r="E38105" s="2"/>
      <c r="F38105" s="2"/>
      <c r="G38105" s="2"/>
      <c r="H38105" s="2"/>
    </row>
    <row r="38106" spans="2:8">
      <c r="B38106" s="2" t="s">
        <v>38552</v>
      </c>
      <c r="C38106" s="2">
        <v>58</v>
      </c>
      <c r="D38106" s="2" t="s">
        <v>449</v>
      </c>
      <c r="E38106" s="2"/>
      <c r="F38106" s="2"/>
      <c r="G38106" s="2"/>
      <c r="H38106" s="2"/>
    </row>
    <row r="38107" spans="2:8">
      <c r="B38107" s="2" t="s">
        <v>38553</v>
      </c>
      <c r="C38107" s="2">
        <v>64</v>
      </c>
      <c r="D38107" s="2" t="s">
        <v>449</v>
      </c>
      <c r="E38107" s="2"/>
      <c r="F38107" s="2"/>
      <c r="G38107" s="2"/>
      <c r="H38107" s="2"/>
    </row>
    <row r="38108" spans="2:8">
      <c r="B38108" s="2" t="s">
        <v>38554</v>
      </c>
      <c r="C38108" s="2">
        <v>44</v>
      </c>
      <c r="D38108" s="2" t="s">
        <v>449</v>
      </c>
      <c r="E38108" s="2"/>
      <c r="F38108" s="2"/>
      <c r="G38108" s="2"/>
      <c r="H38108" s="2"/>
    </row>
    <row r="38109" spans="2:8">
      <c r="B38109" s="2" t="s">
        <v>38555</v>
      </c>
      <c r="C38109" s="2">
        <v>56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38556</v>
      </c>
      <c r="C38110" s="2">
        <v>62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38557</v>
      </c>
      <c r="C38111" s="2">
        <v>50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48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43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48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42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50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42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38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38572</v>
      </c>
      <c r="C38126" s="2">
        <v>45</v>
      </c>
      <c r="D38126" s="2" t="s">
        <v>449</v>
      </c>
      <c r="E38126" s="2"/>
      <c r="F38126" s="2"/>
      <c r="G38126" s="2"/>
      <c r="H38126" s="2"/>
    </row>
    <row r="38127" spans="2:8">
      <c r="B38127" s="2" t="s">
        <v>38573</v>
      </c>
      <c r="C38127" s="2">
        <v>51</v>
      </c>
      <c r="D38127" s="2" t="s">
        <v>449</v>
      </c>
      <c r="E38127" s="2"/>
      <c r="F38127" s="2"/>
      <c r="G38127" s="2"/>
      <c r="H38127" s="2"/>
    </row>
    <row r="38128" spans="2:8">
      <c r="B38128" s="2" t="s">
        <v>38574</v>
      </c>
      <c r="C38128" s="2">
        <v>57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38575</v>
      </c>
      <c r="C38129" s="2">
        <v>39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56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38577</v>
      </c>
      <c r="C38131" s="2">
        <v>60</v>
      </c>
      <c r="D38131" s="2" t="s">
        <v>449</v>
      </c>
      <c r="E38131" s="2"/>
      <c r="F38131" s="2"/>
      <c r="G38131" s="2"/>
      <c r="H38131" s="2"/>
    </row>
    <row r="38132" spans="2:8">
      <c r="B38132" s="2" t="s">
        <v>38578</v>
      </c>
      <c r="C38132" s="2">
        <v>65</v>
      </c>
      <c r="D38132" s="2" t="s">
        <v>449</v>
      </c>
      <c r="E38132" s="2"/>
      <c r="F38132" s="2"/>
      <c r="G38132" s="2"/>
      <c r="H38132" s="2"/>
    </row>
    <row r="38133" spans="2:8">
      <c r="B38133" s="2" t="s">
        <v>38579</v>
      </c>
      <c r="C38133" s="2">
        <v>58</v>
      </c>
      <c r="D38133" s="2" t="s">
        <v>449</v>
      </c>
      <c r="E38133" s="2"/>
      <c r="F38133" s="2"/>
      <c r="G38133" s="2"/>
      <c r="H38133" s="2"/>
    </row>
    <row r="38134" spans="2:8">
      <c r="B38134" s="2" t="s">
        <v>38580</v>
      </c>
      <c r="C38134" s="2">
        <v>60</v>
      </c>
      <c r="D38134" s="2" t="s">
        <v>449</v>
      </c>
      <c r="E38134" s="2"/>
      <c r="F38134" s="2"/>
      <c r="G38134" s="2"/>
      <c r="H38134" s="2"/>
    </row>
    <row r="38135" spans="2:8">
      <c r="B38135" s="2" t="s">
        <v>38581</v>
      </c>
      <c r="C38135" s="2">
        <v>57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54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49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60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57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42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38587</v>
      </c>
      <c r="C38141" s="2">
        <v>55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38588</v>
      </c>
      <c r="C38142" s="2">
        <v>46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38589</v>
      </c>
      <c r="C38143" s="2">
        <v>55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38590</v>
      </c>
      <c r="C38144" s="2">
        <v>30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38591</v>
      </c>
      <c r="C38145" s="2">
        <v>32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38592</v>
      </c>
      <c r="C38146" s="2">
        <v>36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38593</v>
      </c>
      <c r="C38147" s="2">
        <v>39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38594</v>
      </c>
      <c r="C38148" s="2">
        <v>26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38595</v>
      </c>
      <c r="C38149" s="2">
        <v>31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38596</v>
      </c>
      <c r="C38150" s="2">
        <v>35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38597</v>
      </c>
      <c r="C38151" s="2">
        <v>37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38598</v>
      </c>
      <c r="C38152" s="2">
        <v>39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38599</v>
      </c>
      <c r="C38153" s="2">
        <v>30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38600</v>
      </c>
      <c r="C38154" s="2">
        <v>32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38601</v>
      </c>
      <c r="C38155" s="2">
        <v>37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38602</v>
      </c>
      <c r="C38156" s="2">
        <v>42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38603</v>
      </c>
      <c r="C38157" s="2">
        <v>53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38604</v>
      </c>
      <c r="C38158" s="2">
        <v>56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38605</v>
      </c>
      <c r="C38159" s="2">
        <v>58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38606</v>
      </c>
      <c r="C38160" s="2">
        <v>40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52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38612</v>
      </c>
      <c r="C38166" s="2">
        <v>62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38613</v>
      </c>
      <c r="C38167" s="2">
        <v>68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38614</v>
      </c>
      <c r="C38168" s="2">
        <v>43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38615</v>
      </c>
      <c r="C38169" s="2">
        <v>51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38616</v>
      </c>
      <c r="C38170" s="2">
        <v>56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38617</v>
      </c>
      <c r="C38171" s="2">
        <v>61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38618</v>
      </c>
      <c r="C38172" s="2">
        <v>45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38619</v>
      </c>
      <c r="C38173" s="2">
        <v>50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38620</v>
      </c>
      <c r="C38174" s="2">
        <v>52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38621</v>
      </c>
      <c r="C38175" s="2">
        <v>50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38622</v>
      </c>
      <c r="C38176" s="2">
        <v>54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38623</v>
      </c>
      <c r="C38177" s="2">
        <v>56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38624</v>
      </c>
      <c r="C38178" s="2">
        <v>44</v>
      </c>
      <c r="D38178" s="2" t="s">
        <v>449</v>
      </c>
      <c r="E38178" s="2"/>
      <c r="F38178" s="2"/>
      <c r="G38178" s="2"/>
      <c r="H38178" s="2"/>
    </row>
    <row r="38179" spans="2:8">
      <c r="B38179" s="2" t="s">
        <v>38625</v>
      </c>
      <c r="C38179" s="2">
        <v>50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42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40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45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38629</v>
      </c>
      <c r="C38183" s="2">
        <v>50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38630</v>
      </c>
      <c r="C38184" s="2">
        <v>53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38631</v>
      </c>
      <c r="C38185" s="2">
        <v>57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43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50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38635</v>
      </c>
      <c r="C38189" s="2">
        <v>55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38636</v>
      </c>
      <c r="C38190" s="2">
        <v>56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38637</v>
      </c>
      <c r="C38191" s="2">
        <v>52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38638</v>
      </c>
      <c r="C38192" s="2">
        <v>54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38639</v>
      </c>
      <c r="C38193" s="2">
        <v>59</v>
      </c>
      <c r="D38193" s="2" t="s">
        <v>449</v>
      </c>
      <c r="E38193" s="2"/>
      <c r="F38193" s="2"/>
      <c r="G38193" s="2"/>
      <c r="H38193" s="2"/>
    </row>
    <row r="38194" spans="2:8">
      <c r="B38194" s="2" t="s">
        <v>38640</v>
      </c>
      <c r="C38194" s="2">
        <v>66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38641</v>
      </c>
      <c r="C38195" s="2">
        <v>72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38642</v>
      </c>
      <c r="C38196" s="2">
        <v>52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38643</v>
      </c>
      <c r="C38197" s="2">
        <v>56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38644</v>
      </c>
      <c r="C38198" s="2">
        <v>69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38645</v>
      </c>
      <c r="C38199" s="2">
        <v>72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38646</v>
      </c>
      <c r="C38200" s="2">
        <v>77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38647</v>
      </c>
      <c r="C38201" s="2">
        <v>35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38648</v>
      </c>
      <c r="C38202" s="2">
        <v>43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38649</v>
      </c>
      <c r="C38203" s="2">
        <v>50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38650</v>
      </c>
      <c r="C38204" s="2">
        <v>40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41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40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38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44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41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45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43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42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49</v>
      </c>
      <c r="D38213" s="2" t="s">
        <v>449</v>
      </c>
      <c r="E38213" s="2"/>
      <c r="F38213" s="2"/>
      <c r="G38213" s="2"/>
      <c r="H38213" s="2"/>
    </row>
    <row r="38214" spans="2:8">
      <c r="B38214" s="2" t="s">
        <v>38660</v>
      </c>
      <c r="C38214" s="2">
        <v>52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38661</v>
      </c>
      <c r="C38215" s="2">
        <v>51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38662</v>
      </c>
      <c r="C38216" s="2">
        <v>67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38663</v>
      </c>
      <c r="C38217" s="2">
        <v>44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42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39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66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38667</v>
      </c>
      <c r="C38221" s="2">
        <v>70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38668</v>
      </c>
      <c r="C38222" s="2">
        <v>59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57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52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47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38672</v>
      </c>
      <c r="C38226" s="2">
        <v>48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38673</v>
      </c>
      <c r="C38227" s="2">
        <v>51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38674</v>
      </c>
      <c r="C38228" s="2">
        <v>54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38675</v>
      </c>
      <c r="C38229" s="2">
        <v>46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39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56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53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25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38680</v>
      </c>
      <c r="C38234" s="2">
        <v>33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43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50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53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53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49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45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43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42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39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42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47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38693</v>
      </c>
      <c r="C38247" s="2">
        <v>53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38694</v>
      </c>
      <c r="C38248" s="2">
        <v>57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38695</v>
      </c>
      <c r="C38249" s="2">
        <v>58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38696</v>
      </c>
      <c r="C38250" s="2">
        <v>49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38697</v>
      </c>
      <c r="C38251" s="2">
        <v>53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38698</v>
      </c>
      <c r="C38252" s="2">
        <v>55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38699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57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41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53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38705</v>
      </c>
      <c r="C38259" s="2">
        <v>58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38706</v>
      </c>
      <c r="C38260" s="2">
        <v>62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38707</v>
      </c>
      <c r="C38261" s="2">
        <v>66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38708</v>
      </c>
      <c r="C38262" s="2">
        <v>50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41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40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39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49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45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63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38719</v>
      </c>
      <c r="C38273" s="2">
        <v>66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38720</v>
      </c>
      <c r="C38274" s="2">
        <v>70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38721</v>
      </c>
      <c r="C38275" s="2">
        <v>39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38722</v>
      </c>
      <c r="C38276" s="2">
        <v>44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38723</v>
      </c>
      <c r="C38277" s="2">
        <v>51</v>
      </c>
      <c r="D38277" s="2" t="s">
        <v>449</v>
      </c>
      <c r="E38277" s="2"/>
      <c r="F38277" s="2"/>
      <c r="G38277" s="2"/>
      <c r="H38277" s="2"/>
    </row>
    <row r="38278" spans="2:8">
      <c r="B38278" s="2" t="s">
        <v>38724</v>
      </c>
      <c r="C38278" s="2">
        <v>52</v>
      </c>
      <c r="D38278" s="2" t="s">
        <v>449</v>
      </c>
      <c r="E38278" s="2"/>
      <c r="F38278" s="2"/>
      <c r="G38278" s="2"/>
      <c r="H38278" s="2"/>
    </row>
    <row r="38279" spans="2:8">
      <c r="B38279" s="2" t="s">
        <v>38725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47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50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38729</v>
      </c>
      <c r="C38283" s="2">
        <v>41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59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38731</v>
      </c>
      <c r="C38285" s="2">
        <v>65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38732</v>
      </c>
      <c r="C38286" s="2">
        <v>70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38733</v>
      </c>
      <c r="C38287" s="2">
        <v>62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38734</v>
      </c>
      <c r="C38288" s="2">
        <v>66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38735</v>
      </c>
      <c r="C38289" s="2">
        <v>68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38736</v>
      </c>
      <c r="C38290" s="2">
        <v>59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56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50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47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45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50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49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46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52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47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44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43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41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40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38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89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38753</v>
      </c>
      <c r="C38307" s="2">
        <v>62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53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49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38756</v>
      </c>
      <c r="C38310" s="2">
        <v>52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38757</v>
      </c>
      <c r="C38311" s="2">
        <v>53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38758</v>
      </c>
      <c r="C38312" s="2">
        <v>39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38759</v>
      </c>
      <c r="C38313" s="2">
        <v>47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38760</v>
      </c>
      <c r="C38314" s="2">
        <v>51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38761</v>
      </c>
      <c r="C38315" s="2">
        <v>44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40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55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53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47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39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48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43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41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54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49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41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48</v>
      </c>
      <c r="D38329" s="2" t="s">
        <v>449</v>
      </c>
      <c r="E38329" s="2"/>
      <c r="F38329" s="2"/>
      <c r="G38329" s="2"/>
      <c r="H38329" s="2"/>
    </row>
    <row r="38330" spans="2:8">
      <c r="B38330" s="2" t="s">
        <v>38776</v>
      </c>
      <c r="C38330" s="2">
        <v>53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38777</v>
      </c>
      <c r="C38331" s="2">
        <v>54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38778</v>
      </c>
      <c r="C38332" s="2">
        <v>58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38779</v>
      </c>
      <c r="C38333" s="2">
        <v>57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38780</v>
      </c>
      <c r="C38334" s="2">
        <v>49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54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38782</v>
      </c>
      <c r="C38336" s="2">
        <v>59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38783</v>
      </c>
      <c r="C38337" s="2">
        <v>64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38784</v>
      </c>
      <c r="C38338" s="2">
        <v>45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38785</v>
      </c>
      <c r="C38339" s="2">
        <v>48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38786</v>
      </c>
      <c r="C38340" s="2">
        <v>49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38787</v>
      </c>
      <c r="C38341" s="2">
        <v>52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38788</v>
      </c>
      <c r="C38342" s="2">
        <v>58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55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47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50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38792</v>
      </c>
      <c r="C38346" s="2">
        <v>56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38793</v>
      </c>
      <c r="C38347" s="2">
        <v>52</v>
      </c>
      <c r="D38347" s="2" t="s">
        <v>449</v>
      </c>
      <c r="E38347" s="2"/>
      <c r="F38347" s="2"/>
      <c r="G38347" s="2"/>
      <c r="H38347" s="2"/>
    </row>
    <row r="38348" spans="2:8">
      <c r="B38348" s="2" t="s">
        <v>38794</v>
      </c>
      <c r="C38348" s="2">
        <v>56</v>
      </c>
      <c r="D38348" s="2" t="s">
        <v>449</v>
      </c>
      <c r="E38348" s="2"/>
      <c r="F38348" s="2"/>
      <c r="G38348" s="2"/>
      <c r="H38348" s="2"/>
    </row>
    <row r="38349" spans="2:8">
      <c r="B38349" s="2" t="s">
        <v>38795</v>
      </c>
      <c r="C38349" s="2">
        <v>60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38796</v>
      </c>
      <c r="C38350" s="2">
        <v>45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53</v>
      </c>
      <c r="D38352" s="2" t="s">
        <v>449</v>
      </c>
      <c r="E38352" s="2"/>
      <c r="F38352" s="2"/>
      <c r="G38352" s="2"/>
      <c r="H38352" s="2"/>
    </row>
    <row r="38353" spans="2:8">
      <c r="B38353" s="2" t="s">
        <v>38799</v>
      </c>
      <c r="C38353" s="2">
        <v>57</v>
      </c>
      <c r="D38353" s="2" t="s">
        <v>449</v>
      </c>
      <c r="E38353" s="2"/>
      <c r="F38353" s="2"/>
      <c r="G38353" s="2"/>
      <c r="H38353" s="2"/>
    </row>
    <row r="38354" spans="2:8">
      <c r="B38354" s="2" t="s">
        <v>38800</v>
      </c>
      <c r="C38354" s="2">
        <v>42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44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38804</v>
      </c>
      <c r="C38358" s="2">
        <v>42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38805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38806</v>
      </c>
      <c r="C38360" s="2">
        <v>36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38807</v>
      </c>
      <c r="C38361" s="2">
        <v>42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38808</v>
      </c>
      <c r="C38362" s="2">
        <v>46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38809</v>
      </c>
      <c r="C38363" s="2">
        <v>52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38810</v>
      </c>
      <c r="C38364" s="2">
        <v>46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51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38814</v>
      </c>
      <c r="C38368" s="2">
        <v>58</v>
      </c>
      <c r="D38368" s="2" t="s">
        <v>449</v>
      </c>
      <c r="E38368" s="2"/>
      <c r="F38368" s="2"/>
      <c r="G38368" s="2"/>
      <c r="H38368" s="2"/>
    </row>
    <row r="38369" spans="2:8">
      <c r="B38369" s="2" t="s">
        <v>38815</v>
      </c>
      <c r="C38369" s="2">
        <v>63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38816</v>
      </c>
      <c r="C38370" s="2">
        <v>41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43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43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43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51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55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57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38826</v>
      </c>
      <c r="C38380" s="2">
        <v>46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45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41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39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56</v>
      </c>
      <c r="D38384" s="2" t="s">
        <v>449</v>
      </c>
      <c r="E38384" s="2"/>
      <c r="F38384" s="2"/>
      <c r="G38384" s="2"/>
      <c r="H38384" s="2"/>
    </row>
    <row r="38385" spans="2:8">
      <c r="B38385" s="2" t="s">
        <v>38831</v>
      </c>
      <c r="C38385" s="2">
        <v>62</v>
      </c>
      <c r="D38385" s="2" t="s">
        <v>449</v>
      </c>
      <c r="E38385" s="2"/>
      <c r="F38385" s="2"/>
      <c r="G38385" s="2"/>
      <c r="H38385" s="2"/>
    </row>
    <row r="38386" spans="2:8">
      <c r="B38386" s="2" t="s">
        <v>38832</v>
      </c>
      <c r="C38386" s="2">
        <v>65</v>
      </c>
      <c r="D38386" s="2" t="s">
        <v>449</v>
      </c>
      <c r="E38386" s="2"/>
      <c r="F38386" s="2"/>
      <c r="G38386" s="2"/>
      <c r="H38386" s="2"/>
    </row>
    <row r="38387" spans="2:8">
      <c r="B38387" s="2" t="s">
        <v>38833</v>
      </c>
      <c r="C38387" s="2">
        <v>48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43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58</v>
      </c>
      <c r="D38389" s="2" t="s">
        <v>449</v>
      </c>
      <c r="E38389" s="2"/>
      <c r="F38389" s="2"/>
      <c r="G38389" s="2"/>
      <c r="H38389" s="2"/>
    </row>
    <row r="38390" spans="2:8">
      <c r="B38390" s="2" t="s">
        <v>38836</v>
      </c>
      <c r="C38390" s="2">
        <v>63</v>
      </c>
      <c r="D38390" s="2" t="s">
        <v>449</v>
      </c>
      <c r="E38390" s="2"/>
      <c r="F38390" s="2"/>
      <c r="G38390" s="2"/>
      <c r="H38390" s="2"/>
    </row>
    <row r="38391" spans="2:8">
      <c r="B38391" s="2" t="s">
        <v>38837</v>
      </c>
      <c r="C38391" s="2">
        <v>67</v>
      </c>
      <c r="D38391" s="2" t="s">
        <v>449</v>
      </c>
      <c r="E38391" s="2"/>
      <c r="F38391" s="2"/>
      <c r="G38391" s="2"/>
      <c r="H38391" s="2"/>
    </row>
    <row r="38392" spans="2:8">
      <c r="B38392" s="2" t="s">
        <v>38838</v>
      </c>
      <c r="C38392" s="2">
        <v>61</v>
      </c>
      <c r="D38392" s="2" t="s">
        <v>449</v>
      </c>
      <c r="E38392" s="2"/>
      <c r="F38392" s="2"/>
      <c r="G38392" s="2"/>
      <c r="H38392" s="2"/>
    </row>
    <row r="38393" spans="2:8">
      <c r="B38393" s="2" t="s">
        <v>38839</v>
      </c>
      <c r="C38393" s="2">
        <v>63</v>
      </c>
      <c r="D38393" s="2" t="s">
        <v>449</v>
      </c>
      <c r="E38393" s="2"/>
      <c r="F38393" s="2"/>
      <c r="G38393" s="2"/>
      <c r="H38393" s="2"/>
    </row>
    <row r="38394" spans="2:8">
      <c r="B38394" s="2" t="s">
        <v>38840</v>
      </c>
      <c r="C38394" s="2">
        <v>43</v>
      </c>
      <c r="D38394" s="2" t="s">
        <v>449</v>
      </c>
      <c r="E38394" s="2"/>
      <c r="F38394" s="2"/>
      <c r="G38394" s="2"/>
      <c r="H38394" s="2"/>
    </row>
    <row r="38395" spans="2:8">
      <c r="B38395" s="2" t="s">
        <v>38841</v>
      </c>
      <c r="C38395" s="2">
        <v>46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38842</v>
      </c>
      <c r="C38396" s="2">
        <v>48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38843</v>
      </c>
      <c r="C38397" s="2">
        <v>48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38844</v>
      </c>
      <c r="C38398" s="2">
        <v>49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44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39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51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49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46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59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63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38853</v>
      </c>
      <c r="C38407" s="2">
        <v>69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38854</v>
      </c>
      <c r="C38408" s="2">
        <v>57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38855</v>
      </c>
      <c r="C38409" s="2">
        <v>62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38856</v>
      </c>
      <c r="C38410" s="2">
        <v>69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38857</v>
      </c>
      <c r="C38411" s="2">
        <v>72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38858</v>
      </c>
      <c r="C38412" s="2">
        <v>56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49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50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38861</v>
      </c>
      <c r="C38415" s="2">
        <v>56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38862</v>
      </c>
      <c r="C38416" s="2">
        <v>56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38863</v>
      </c>
      <c r="C38417" s="2">
        <v>57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38864</v>
      </c>
      <c r="C38418" s="2">
        <v>59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38865</v>
      </c>
      <c r="C38419" s="2">
        <v>59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45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45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42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55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38870</v>
      </c>
      <c r="C38424" s="2">
        <v>60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38871</v>
      </c>
      <c r="C38425" s="2">
        <v>53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48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35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44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41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50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44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46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38882</v>
      </c>
      <c r="C38436" s="2">
        <v>51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38883</v>
      </c>
      <c r="C38437" s="2">
        <v>53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38884</v>
      </c>
      <c r="C38438" s="2">
        <v>48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38885</v>
      </c>
      <c r="C38439" s="2">
        <v>43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38886</v>
      </c>
      <c r="C38440" s="2">
        <v>46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46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46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13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11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40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38892</v>
      </c>
      <c r="C38446" s="2">
        <v>42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38893</v>
      </c>
      <c r="C38447" s="2">
        <v>43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38894</v>
      </c>
      <c r="C38448" s="2">
        <v>45</v>
      </c>
      <c r="D38448" s="2" t="s">
        <v>449</v>
      </c>
      <c r="E38448" s="2"/>
      <c r="F38448" s="2"/>
      <c r="G38448" s="2"/>
      <c r="H38448" s="2"/>
    </row>
    <row r="38449" spans="2:8">
      <c r="B38449" s="2" t="s">
        <v>38895</v>
      </c>
      <c r="C38449" s="2">
        <v>45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38896</v>
      </c>
      <c r="C38450" s="2">
        <v>51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44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43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33</v>
      </c>
      <c r="D38453" s="2" t="s">
        <v>449</v>
      </c>
      <c r="E38453" s="2"/>
      <c r="F38453" s="2"/>
      <c r="G38453" s="2"/>
      <c r="H38453" s="2"/>
    </row>
    <row r="38454" spans="2:8">
      <c r="B38454" s="2" t="s">
        <v>38900</v>
      </c>
      <c r="C38454" s="2">
        <v>38</v>
      </c>
      <c r="D38454" s="2" t="s">
        <v>449</v>
      </c>
      <c r="E38454" s="2"/>
      <c r="F38454" s="2"/>
      <c r="G38454" s="2"/>
      <c r="H38454" s="2"/>
    </row>
    <row r="38455" spans="2:8">
      <c r="B38455" s="2" t="s">
        <v>38901</v>
      </c>
      <c r="C38455" s="2">
        <v>42</v>
      </c>
      <c r="D38455" s="2" t="s">
        <v>449</v>
      </c>
      <c r="E38455" s="2"/>
      <c r="F38455" s="2"/>
      <c r="G38455" s="2"/>
      <c r="H38455" s="2"/>
    </row>
    <row r="38456" spans="2:8">
      <c r="B38456" s="2" t="s">
        <v>38902</v>
      </c>
      <c r="C38456" s="2">
        <v>58</v>
      </c>
      <c r="D38456" s="2" t="s">
        <v>449</v>
      </c>
      <c r="E38456" s="2"/>
      <c r="F38456" s="2"/>
      <c r="G38456" s="2"/>
      <c r="H38456" s="2"/>
    </row>
    <row r="38457" spans="2:8">
      <c r="B38457" s="2" t="s">
        <v>38903</v>
      </c>
      <c r="C38457" s="2">
        <v>62</v>
      </c>
      <c r="D38457" s="2" t="s">
        <v>449</v>
      </c>
      <c r="E38457" s="2"/>
      <c r="F38457" s="2"/>
      <c r="G38457" s="2"/>
      <c r="H38457" s="2"/>
    </row>
    <row r="38458" spans="2:8">
      <c r="B38458" s="2" t="s">
        <v>38904</v>
      </c>
      <c r="C38458" s="2">
        <v>37</v>
      </c>
      <c r="D38458" s="2" t="s">
        <v>449</v>
      </c>
      <c r="E38458" s="2"/>
      <c r="F38458" s="2"/>
      <c r="G38458" s="2"/>
      <c r="H38458" s="2"/>
    </row>
    <row r="38459" spans="2:8">
      <c r="B38459" s="2" t="s">
        <v>38905</v>
      </c>
      <c r="C38459" s="2">
        <v>41</v>
      </c>
      <c r="D38459" s="2" t="s">
        <v>449</v>
      </c>
      <c r="E38459" s="2"/>
      <c r="F38459" s="2"/>
      <c r="G38459" s="2"/>
      <c r="H38459" s="2"/>
    </row>
    <row r="38460" spans="2:8">
      <c r="B38460" s="2" t="s">
        <v>38906</v>
      </c>
      <c r="C38460" s="2">
        <v>45</v>
      </c>
      <c r="D38460" s="2" t="s">
        <v>449</v>
      </c>
      <c r="E38460" s="2"/>
      <c r="F38460" s="2"/>
      <c r="G38460" s="2"/>
      <c r="H38460" s="2"/>
    </row>
    <row r="38461" spans="2:8">
      <c r="B38461" s="2" t="s">
        <v>38907</v>
      </c>
      <c r="C38461" s="2">
        <v>40</v>
      </c>
      <c r="D38461" s="2" t="s">
        <v>449</v>
      </c>
      <c r="E38461" s="2"/>
      <c r="F38461" s="2"/>
      <c r="G38461" s="2"/>
      <c r="H38461" s="2"/>
    </row>
    <row r="38462" spans="2:8">
      <c r="B38462" s="2" t="s">
        <v>38908</v>
      </c>
      <c r="C38462" s="2">
        <v>45</v>
      </c>
      <c r="D38462" s="2" t="s">
        <v>449</v>
      </c>
      <c r="E38462" s="2"/>
      <c r="F38462" s="2"/>
      <c r="G38462" s="2"/>
      <c r="H38462" s="2"/>
    </row>
    <row r="38463" spans="2:8">
      <c r="B38463" s="2" t="s">
        <v>38909</v>
      </c>
      <c r="C38463" s="2">
        <v>48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38910</v>
      </c>
      <c r="C38464" s="2">
        <v>47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38911</v>
      </c>
      <c r="C38465" s="2">
        <v>50</v>
      </c>
      <c r="D38465" s="2" t="s">
        <v>449</v>
      </c>
      <c r="E38465" s="2"/>
      <c r="F38465" s="2"/>
      <c r="G38465" s="2"/>
      <c r="H38465" s="2"/>
    </row>
    <row r="38466" spans="2:8">
      <c r="B38466" s="2" t="s">
        <v>38912</v>
      </c>
      <c r="C38466" s="2">
        <v>59</v>
      </c>
      <c r="D38466" s="2" t="s">
        <v>449</v>
      </c>
      <c r="E38466" s="2"/>
      <c r="F38466" s="2"/>
      <c r="G38466" s="2"/>
      <c r="H38466" s="2"/>
    </row>
    <row r="38467" spans="2:8">
      <c r="B38467" s="2" t="s">
        <v>38913</v>
      </c>
      <c r="C38467" s="2">
        <v>61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38914</v>
      </c>
      <c r="C38468" s="2">
        <v>65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38915</v>
      </c>
      <c r="C38469" s="2">
        <v>52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38916</v>
      </c>
      <c r="C38470" s="2">
        <v>59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38917</v>
      </c>
      <c r="C38471" s="2">
        <v>65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38918</v>
      </c>
      <c r="C38472" s="2">
        <v>38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38919</v>
      </c>
      <c r="C38473" s="2">
        <v>46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38920</v>
      </c>
      <c r="C38474" s="2">
        <v>50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38921</v>
      </c>
      <c r="C38475" s="2">
        <v>52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38922</v>
      </c>
      <c r="C38476" s="2">
        <v>54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38923</v>
      </c>
      <c r="C38477" s="2">
        <v>40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34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49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38928</v>
      </c>
      <c r="C38482" s="2">
        <v>54</v>
      </c>
      <c r="D38482" s="2" t="s">
        <v>449</v>
      </c>
      <c r="E38482" s="2"/>
      <c r="F38482" s="2"/>
      <c r="G38482" s="2"/>
      <c r="H38482" s="2"/>
    </row>
    <row r="38483" spans="2:8">
      <c r="B38483" s="2" t="s">
        <v>38929</v>
      </c>
      <c r="C38483" s="2">
        <v>54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38930</v>
      </c>
      <c r="C38484" s="2">
        <v>63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61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64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59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48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51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51</v>
      </c>
      <c r="D38492" s="2" t="s">
        <v>449</v>
      </c>
      <c r="E38492" s="2"/>
      <c r="F38492" s="2"/>
      <c r="G38492" s="2"/>
      <c r="H38492" s="2"/>
    </row>
    <row r="38493" spans="2:8">
      <c r="B38493" s="2" t="s">
        <v>38939</v>
      </c>
      <c r="C38493" s="2">
        <v>53</v>
      </c>
      <c r="D38493" s="2" t="s">
        <v>449</v>
      </c>
      <c r="E38493" s="2"/>
      <c r="F38493" s="2"/>
      <c r="G38493" s="2"/>
      <c r="H38493" s="2"/>
    </row>
    <row r="38494" spans="2:8">
      <c r="B38494" s="2" t="s">
        <v>38940</v>
      </c>
      <c r="C38494" s="2">
        <v>48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43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57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38943</v>
      </c>
      <c r="C38497" s="2">
        <v>65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38944</v>
      </c>
      <c r="C38498" s="2">
        <v>73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38945</v>
      </c>
      <c r="C38499" s="2">
        <v>44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47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38947</v>
      </c>
      <c r="C38501" s="2">
        <v>49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38948</v>
      </c>
      <c r="C38502" s="2">
        <v>50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38949</v>
      </c>
      <c r="C38503" s="2">
        <v>46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38950</v>
      </c>
      <c r="C38504" s="2">
        <v>51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38951</v>
      </c>
      <c r="C38505" s="2">
        <v>56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38952</v>
      </c>
      <c r="C38506" s="2">
        <v>63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38953</v>
      </c>
      <c r="C38507" s="2">
        <v>23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38954</v>
      </c>
      <c r="C38508" s="2">
        <v>30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38955</v>
      </c>
      <c r="C38509" s="2">
        <v>36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38956</v>
      </c>
      <c r="C38510" s="2">
        <v>37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38957</v>
      </c>
      <c r="C38511" s="2">
        <v>34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38958</v>
      </c>
      <c r="C38512" s="2">
        <v>42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38959</v>
      </c>
      <c r="C38513" s="2">
        <v>49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60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38961</v>
      </c>
      <c r="C38515" s="2">
        <v>52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59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38963</v>
      </c>
      <c r="C38517" s="2">
        <v>64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38964</v>
      </c>
      <c r="C38518" s="2">
        <v>71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72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38966</v>
      </c>
      <c r="C38520" s="2">
        <v>45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38967</v>
      </c>
      <c r="C38521" s="2">
        <v>47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38968</v>
      </c>
      <c r="C38522" s="2">
        <v>51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38969</v>
      </c>
      <c r="C38523" s="2">
        <v>57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38970</v>
      </c>
      <c r="C38524" s="2">
        <v>32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38971</v>
      </c>
      <c r="C38525" s="2">
        <v>43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38972</v>
      </c>
      <c r="C38526" s="2">
        <v>54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38973</v>
      </c>
      <c r="C38527" s="2">
        <v>45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57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54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34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38981</v>
      </c>
      <c r="C38535" s="2">
        <v>36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38982</v>
      </c>
      <c r="C38536" s="2">
        <v>37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38983</v>
      </c>
      <c r="C38537" s="2">
        <v>37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38984</v>
      </c>
      <c r="C38538" s="2">
        <v>47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43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47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46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45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64</v>
      </c>
      <c r="D38547" s="2" t="s">
        <v>449</v>
      </c>
      <c r="E38547" s="2"/>
      <c r="F38547" s="2"/>
      <c r="G38547" s="2"/>
      <c r="H38547" s="2"/>
    </row>
    <row r="38548" spans="2:8">
      <c r="B38548" s="2" t="s">
        <v>38994</v>
      </c>
      <c r="C38548" s="2">
        <v>71</v>
      </c>
      <c r="D38548" s="2" t="s">
        <v>449</v>
      </c>
      <c r="E38548" s="2"/>
      <c r="F38548" s="2"/>
      <c r="G38548" s="2"/>
      <c r="H38548" s="2"/>
    </row>
    <row r="38549" spans="2:8">
      <c r="B38549" s="2" t="s">
        <v>38995</v>
      </c>
      <c r="C38549" s="2">
        <v>56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38996</v>
      </c>
      <c r="C38550" s="2">
        <v>62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38997</v>
      </c>
      <c r="C38551" s="2">
        <v>45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42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53</v>
      </c>
      <c r="D38553" s="2" t="s">
        <v>449</v>
      </c>
      <c r="E38553" s="2"/>
      <c r="F38553" s="2"/>
      <c r="G38553" s="2"/>
      <c r="H38553" s="2"/>
    </row>
    <row r="38554" spans="2:8">
      <c r="B38554" s="2" t="s">
        <v>39000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48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45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41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26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39007</v>
      </c>
      <c r="C38561" s="2">
        <v>26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39008</v>
      </c>
      <c r="C38562" s="2">
        <v>29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39009</v>
      </c>
      <c r="C38563" s="2">
        <v>31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39010</v>
      </c>
      <c r="C38564" s="2">
        <v>33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39011</v>
      </c>
      <c r="C38565" s="2">
        <v>35</v>
      </c>
      <c r="D38565" s="2" t="s">
        <v>449</v>
      </c>
      <c r="E38565" s="2"/>
      <c r="F38565" s="2"/>
      <c r="G38565" s="2"/>
      <c r="H38565" s="2"/>
    </row>
    <row r="38566" spans="2:8">
      <c r="B38566" s="2" t="s">
        <v>39012</v>
      </c>
      <c r="C38566" s="2">
        <v>40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39013</v>
      </c>
      <c r="C38567" s="2">
        <v>47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39014</v>
      </c>
      <c r="C38568" s="2">
        <v>39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44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39017</v>
      </c>
      <c r="C38571" s="2">
        <v>47</v>
      </c>
      <c r="D38571" s="2" t="s">
        <v>449</v>
      </c>
      <c r="E38571" s="2"/>
      <c r="F38571" s="2"/>
      <c r="G38571" s="2"/>
      <c r="H38571" s="2"/>
    </row>
    <row r="38572" spans="2:8">
      <c r="B38572" s="2" t="s">
        <v>39018</v>
      </c>
      <c r="C38572" s="2">
        <v>51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50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44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46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39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56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39025</v>
      </c>
      <c r="C38579" s="2">
        <v>62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39026</v>
      </c>
      <c r="C38580" s="2">
        <v>65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39027</v>
      </c>
      <c r="C38581" s="2">
        <v>46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39028</v>
      </c>
      <c r="C38582" s="2">
        <v>52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39029</v>
      </c>
      <c r="C38583" s="2">
        <v>52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39030</v>
      </c>
      <c r="C38584" s="2">
        <v>58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39031</v>
      </c>
      <c r="C38585" s="2">
        <v>60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49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43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40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25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39037</v>
      </c>
      <c r="C38591" s="2">
        <v>29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31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39039</v>
      </c>
      <c r="C38593" s="2">
        <v>32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39040</v>
      </c>
      <c r="C38594" s="2">
        <v>50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39041</v>
      </c>
      <c r="C38595" s="2">
        <v>56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39042</v>
      </c>
      <c r="C38596" s="2">
        <v>59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39043</v>
      </c>
      <c r="C38597" s="2">
        <v>61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39044</v>
      </c>
      <c r="C38598" s="2">
        <v>56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62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66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46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49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52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42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48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56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39054</v>
      </c>
      <c r="C38608" s="2">
        <v>53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39055</v>
      </c>
      <c r="C38609" s="2">
        <v>50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49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61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39058</v>
      </c>
      <c r="C38612" s="2">
        <v>64</v>
      </c>
      <c r="D38612" s="2" t="s">
        <v>449</v>
      </c>
      <c r="E38612" s="2"/>
      <c r="F38612" s="2"/>
      <c r="G38612" s="2"/>
      <c r="H38612" s="2"/>
    </row>
    <row r="38613" spans="2:8">
      <c r="B38613" s="2" t="s">
        <v>39059</v>
      </c>
      <c r="C38613" s="2">
        <v>39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43</v>
      </c>
      <c r="D38616" s="2" t="s">
        <v>449</v>
      </c>
      <c r="E38616" s="2"/>
      <c r="F38616" s="2"/>
      <c r="G38616" s="2"/>
      <c r="H38616" s="2"/>
    </row>
    <row r="38617" spans="2:8">
      <c r="B38617" s="2" t="s">
        <v>39063</v>
      </c>
      <c r="C38617" s="2">
        <v>47</v>
      </c>
      <c r="D38617" s="2" t="s">
        <v>449</v>
      </c>
      <c r="E38617" s="2"/>
      <c r="F38617" s="2"/>
      <c r="G38617" s="2"/>
      <c r="H38617" s="2"/>
    </row>
    <row r="38618" spans="2:8">
      <c r="B38618" s="2" t="s">
        <v>39064</v>
      </c>
      <c r="C38618" s="2">
        <v>48</v>
      </c>
      <c r="D38618" s="2" t="s">
        <v>449</v>
      </c>
      <c r="E38618" s="2"/>
      <c r="F38618" s="2"/>
      <c r="G38618" s="2"/>
      <c r="H38618" s="2"/>
    </row>
    <row r="38619" spans="2:8">
      <c r="B38619" s="2" t="s">
        <v>39065</v>
      </c>
      <c r="C38619" s="2">
        <v>47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39066</v>
      </c>
      <c r="C38620" s="2">
        <v>50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39067</v>
      </c>
      <c r="C38621" s="2">
        <v>55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39068</v>
      </c>
      <c r="C38622" s="2">
        <v>57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39069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38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46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39073</v>
      </c>
      <c r="C38627" s="2">
        <v>51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39074</v>
      </c>
      <c r="C38628" s="2">
        <v>54</v>
      </c>
      <c r="D38628" s="2" t="s">
        <v>449</v>
      </c>
      <c r="E38628" s="2"/>
      <c r="F38628" s="2"/>
      <c r="G38628" s="2"/>
      <c r="H38628" s="2"/>
    </row>
    <row r="38629" spans="2:8">
      <c r="B38629" s="2" t="s">
        <v>39075</v>
      </c>
      <c r="C38629" s="2">
        <v>41</v>
      </c>
      <c r="D38629" s="2" t="s">
        <v>449</v>
      </c>
      <c r="E38629" s="2"/>
      <c r="F38629" s="2"/>
      <c r="G38629" s="2"/>
      <c r="H38629" s="2"/>
    </row>
    <row r="38630" spans="2:8">
      <c r="B38630" s="2" t="s">
        <v>39076</v>
      </c>
      <c r="C38630" s="2">
        <v>45</v>
      </c>
      <c r="D38630" s="2" t="s">
        <v>449</v>
      </c>
      <c r="E38630" s="2"/>
      <c r="F38630" s="2"/>
      <c r="G38630" s="2"/>
      <c r="H38630" s="2"/>
    </row>
    <row r="38631" spans="2:8">
      <c r="B38631" s="2" t="s">
        <v>39077</v>
      </c>
      <c r="C38631" s="2">
        <v>49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39078</v>
      </c>
      <c r="C38632" s="2">
        <v>50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44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49</v>
      </c>
      <c r="D38636" s="2" t="s">
        <v>449</v>
      </c>
      <c r="E38636" s="2"/>
      <c r="F38636" s="2"/>
      <c r="G38636" s="2"/>
      <c r="H38636" s="2"/>
    </row>
    <row r="38637" spans="2:8">
      <c r="B38637" s="2" t="s">
        <v>39083</v>
      </c>
      <c r="C38637" s="2">
        <v>52</v>
      </c>
      <c r="D38637" s="2" t="s">
        <v>449</v>
      </c>
      <c r="E38637" s="2"/>
      <c r="F38637" s="2"/>
      <c r="G38637" s="2"/>
      <c r="H38637" s="2"/>
    </row>
    <row r="38638" spans="2:8">
      <c r="B38638" s="2" t="s">
        <v>39084</v>
      </c>
      <c r="C38638" s="2">
        <v>51</v>
      </c>
      <c r="D38638" s="2" t="s">
        <v>449</v>
      </c>
      <c r="E38638" s="2"/>
      <c r="F38638" s="2"/>
      <c r="G38638" s="2"/>
      <c r="H38638" s="2"/>
    </row>
    <row r="38639" spans="2:8">
      <c r="B38639" s="2" t="s">
        <v>39085</v>
      </c>
      <c r="C38639" s="2">
        <v>58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39086</v>
      </c>
      <c r="C38640" s="2">
        <v>61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39087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54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43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40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39093</v>
      </c>
      <c r="C38647" s="2">
        <v>42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39094</v>
      </c>
      <c r="C38648" s="2">
        <v>45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41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46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44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41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48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39100</v>
      </c>
      <c r="C38654" s="2">
        <v>61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39101</v>
      </c>
      <c r="C38655" s="2">
        <v>21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46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39103</v>
      </c>
      <c r="C38657" s="2">
        <v>45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39104</v>
      </c>
      <c r="C38658" s="2">
        <v>49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39105</v>
      </c>
      <c r="C38659" s="2">
        <v>49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39106</v>
      </c>
      <c r="C38660" s="2">
        <v>51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39107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36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39112</v>
      </c>
      <c r="C38666" s="2">
        <v>40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39113</v>
      </c>
      <c r="C38667" s="2">
        <v>45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39114</v>
      </c>
      <c r="C38668" s="2">
        <v>48</v>
      </c>
      <c r="D38668" s="2" t="s">
        <v>449</v>
      </c>
      <c r="E38668" s="2"/>
      <c r="F38668" s="2"/>
      <c r="G38668" s="2"/>
      <c r="H38668" s="2"/>
    </row>
    <row r="38669" spans="2:8">
      <c r="B38669" s="2" t="s">
        <v>39115</v>
      </c>
      <c r="C38669" s="2">
        <v>48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39116</v>
      </c>
      <c r="C38670" s="2">
        <v>50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39117</v>
      </c>
      <c r="C38671" s="2">
        <v>22</v>
      </c>
      <c r="D38671" s="2" t="s">
        <v>449</v>
      </c>
      <c r="E38671" s="2"/>
      <c r="F38671" s="2"/>
      <c r="G38671" s="2"/>
      <c r="H38671" s="2"/>
    </row>
    <row r="38672" spans="2:8">
      <c r="B38672" s="2" t="s">
        <v>39118</v>
      </c>
      <c r="C38672" s="2">
        <v>27</v>
      </c>
      <c r="D38672" s="2" t="s">
        <v>449</v>
      </c>
      <c r="E38672" s="2"/>
      <c r="F38672" s="2"/>
      <c r="G38672" s="2"/>
      <c r="H38672" s="2"/>
    </row>
    <row r="38673" spans="2:8">
      <c r="B38673" s="2" t="s">
        <v>39119</v>
      </c>
      <c r="C38673" s="2">
        <v>27</v>
      </c>
      <c r="D38673" s="2" t="s">
        <v>449</v>
      </c>
      <c r="E38673" s="2"/>
      <c r="F38673" s="2"/>
      <c r="G38673" s="2"/>
      <c r="H38673" s="2"/>
    </row>
    <row r="38674" spans="2:8">
      <c r="B38674" s="2" t="s">
        <v>39120</v>
      </c>
      <c r="C38674" s="2">
        <v>33</v>
      </c>
      <c r="D38674" s="2" t="s">
        <v>449</v>
      </c>
      <c r="E38674" s="2"/>
      <c r="F38674" s="2"/>
      <c r="G38674" s="2"/>
      <c r="H38674" s="2"/>
    </row>
    <row r="38675" spans="2:8">
      <c r="B38675" s="2" t="s">
        <v>39121</v>
      </c>
      <c r="C38675" s="2">
        <v>60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39122</v>
      </c>
      <c r="C38676" s="2">
        <v>63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39123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43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39126</v>
      </c>
      <c r="C38680" s="2">
        <v>49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39127</v>
      </c>
      <c r="C38681" s="2">
        <v>52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39128</v>
      </c>
      <c r="C38682" s="2">
        <v>52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39129</v>
      </c>
      <c r="C38683" s="2">
        <v>28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39130</v>
      </c>
      <c r="C38684" s="2">
        <v>33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39131</v>
      </c>
      <c r="C38685" s="2">
        <v>40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39132</v>
      </c>
      <c r="C38686" s="2">
        <v>44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39133</v>
      </c>
      <c r="C38687" s="2">
        <v>46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39134</v>
      </c>
      <c r="C38688" s="2">
        <v>47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39135</v>
      </c>
      <c r="C38689" s="2">
        <v>49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39136</v>
      </c>
      <c r="C38690" s="2">
        <v>51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39137</v>
      </c>
      <c r="C38691" s="2">
        <v>53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39138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39139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50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39141</v>
      </c>
      <c r="C38695" s="2">
        <v>57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39142</v>
      </c>
      <c r="C38696" s="2">
        <v>60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39143</v>
      </c>
      <c r="C38697" s="2">
        <v>59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39144</v>
      </c>
      <c r="C38698" s="2">
        <v>65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39145</v>
      </c>
      <c r="C38699" s="2">
        <v>67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39146</v>
      </c>
      <c r="C38700" s="2">
        <v>57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39147</v>
      </c>
      <c r="C38701" s="2">
        <v>62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39148</v>
      </c>
      <c r="C38702" s="2">
        <v>49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39149</v>
      </c>
      <c r="C38703" s="2">
        <v>52</v>
      </c>
      <c r="D38703" s="2" t="s">
        <v>449</v>
      </c>
      <c r="E38703" s="2"/>
      <c r="F38703" s="2"/>
      <c r="G38703" s="2"/>
      <c r="H38703" s="2"/>
    </row>
    <row r="38704" spans="2:8">
      <c r="B38704" s="2" t="s">
        <v>39150</v>
      </c>
      <c r="C38704" s="2">
        <v>24</v>
      </c>
      <c r="D38704" s="2" t="s">
        <v>449</v>
      </c>
      <c r="E38704" s="2"/>
      <c r="F38704" s="2"/>
      <c r="G38704" s="2"/>
      <c r="H38704" s="2"/>
    </row>
    <row r="38705" spans="2:8">
      <c r="B38705" s="2" t="s">
        <v>39151</v>
      </c>
      <c r="C38705" s="2">
        <v>30</v>
      </c>
      <c r="D38705" s="2" t="s">
        <v>449</v>
      </c>
      <c r="E38705" s="2"/>
      <c r="F38705" s="2"/>
      <c r="G38705" s="2"/>
      <c r="H38705" s="2"/>
    </row>
    <row r="38706" spans="2:8">
      <c r="B38706" s="2" t="s">
        <v>39152</v>
      </c>
      <c r="C38706" s="2">
        <v>34</v>
      </c>
      <c r="D38706" s="2" t="s">
        <v>449</v>
      </c>
      <c r="E38706" s="2"/>
      <c r="F38706" s="2"/>
      <c r="G38706" s="2"/>
      <c r="H38706" s="2"/>
    </row>
    <row r="38707" spans="2:8">
      <c r="B38707" s="2" t="s">
        <v>39153</v>
      </c>
      <c r="C38707" s="2">
        <v>37</v>
      </c>
      <c r="D38707" s="2" t="s">
        <v>449</v>
      </c>
      <c r="E38707" s="2"/>
      <c r="F38707" s="2"/>
      <c r="G38707" s="2"/>
      <c r="H38707" s="2"/>
    </row>
    <row r="38708" spans="2:8">
      <c r="B38708" s="2" t="s">
        <v>39154</v>
      </c>
      <c r="C38708" s="2">
        <v>37</v>
      </c>
      <c r="D38708" s="2" t="s">
        <v>449</v>
      </c>
      <c r="E38708" s="2"/>
      <c r="F38708" s="2"/>
      <c r="G38708" s="2"/>
      <c r="H38708" s="2"/>
    </row>
    <row r="38709" spans="2:8">
      <c r="B38709" s="2" t="s">
        <v>39155</v>
      </c>
      <c r="C38709" s="2">
        <v>45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39156</v>
      </c>
      <c r="C38710" s="2">
        <v>52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39157</v>
      </c>
      <c r="C38711" s="2">
        <v>55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39158</v>
      </c>
      <c r="C38712" s="2">
        <v>56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39159</v>
      </c>
      <c r="C38713" s="2">
        <v>45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42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39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39162</v>
      </c>
      <c r="C38716" s="2">
        <v>42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39163</v>
      </c>
      <c r="C38717" s="2">
        <v>40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43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46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39170</v>
      </c>
      <c r="C38724" s="2">
        <v>50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39171</v>
      </c>
      <c r="C38725" s="2">
        <v>47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39172</v>
      </c>
      <c r="C38726" s="2">
        <v>51</v>
      </c>
      <c r="D38726" s="2" t="s">
        <v>449</v>
      </c>
      <c r="E38726" s="2"/>
      <c r="F38726" s="2"/>
      <c r="G38726" s="2"/>
      <c r="H38726" s="2"/>
    </row>
    <row r="38727" spans="2:8">
      <c r="B38727" s="2" t="s">
        <v>39173</v>
      </c>
      <c r="C38727" s="2">
        <v>54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39174</v>
      </c>
      <c r="C38728" s="2">
        <v>48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44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46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39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41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44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39183</v>
      </c>
      <c r="C38737" s="2">
        <v>47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39184</v>
      </c>
      <c r="C38738" s="2">
        <v>50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44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41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48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39189</v>
      </c>
      <c r="C38743" s="2">
        <v>52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39190</v>
      </c>
      <c r="C38744" s="2">
        <v>56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39191</v>
      </c>
      <c r="C38745" s="2">
        <v>49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43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51</v>
      </c>
      <c r="D38748" s="2" t="s">
        <v>449</v>
      </c>
      <c r="E38748" s="2"/>
      <c r="F38748" s="2"/>
      <c r="G38748" s="2"/>
      <c r="H38748" s="2"/>
    </row>
    <row r="38749" spans="2:8">
      <c r="B38749" s="2" t="s">
        <v>39195</v>
      </c>
      <c r="C38749" s="2">
        <v>56</v>
      </c>
      <c r="D38749" s="2" t="s">
        <v>449</v>
      </c>
      <c r="E38749" s="2"/>
      <c r="F38749" s="2"/>
      <c r="G38749" s="2"/>
      <c r="H38749" s="2"/>
    </row>
    <row r="38750" spans="2:8">
      <c r="B38750" s="2" t="s">
        <v>39196</v>
      </c>
      <c r="C38750" s="2">
        <v>59</v>
      </c>
      <c r="D38750" s="2" t="s">
        <v>449</v>
      </c>
      <c r="E38750" s="2"/>
      <c r="F38750" s="2"/>
      <c r="G38750" s="2"/>
      <c r="H38750" s="2"/>
    </row>
    <row r="38751" spans="2:8">
      <c r="B38751" s="2" t="s">
        <v>39197</v>
      </c>
      <c r="C38751" s="2">
        <v>63</v>
      </c>
      <c r="D38751" s="2" t="s">
        <v>449</v>
      </c>
      <c r="E38751" s="2"/>
      <c r="F38751" s="2"/>
      <c r="G38751" s="2"/>
      <c r="H38751" s="2"/>
    </row>
    <row r="38752" spans="2:8">
      <c r="B38752" s="2" t="s">
        <v>39198</v>
      </c>
      <c r="C38752" s="2">
        <v>43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49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39200</v>
      </c>
      <c r="C38754" s="2">
        <v>50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39201</v>
      </c>
      <c r="C38755" s="2">
        <v>49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47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43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59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39205</v>
      </c>
      <c r="C38759" s="2">
        <v>66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39206</v>
      </c>
      <c r="C38760" s="2">
        <v>37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46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41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55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55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51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45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45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29</v>
      </c>
      <c r="D38774" s="2" t="s">
        <v>449</v>
      </c>
      <c r="E38774" s="2"/>
      <c r="F38774" s="2"/>
      <c r="G38774" s="2"/>
      <c r="H38774" s="2"/>
    </row>
    <row r="38775" spans="2:8">
      <c r="B38775" s="2" t="s">
        <v>39221</v>
      </c>
      <c r="C38775" s="2">
        <v>45</v>
      </c>
      <c r="D38775" s="2" t="s">
        <v>449</v>
      </c>
      <c r="E38775" s="2"/>
      <c r="F38775" s="2"/>
      <c r="G38775" s="2"/>
      <c r="H38775" s="2"/>
    </row>
    <row r="38776" spans="2:8">
      <c r="B38776" s="2" t="s">
        <v>39222</v>
      </c>
      <c r="C38776" s="2">
        <v>46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39223</v>
      </c>
      <c r="C38777" s="2">
        <v>51</v>
      </c>
      <c r="D38777" s="2" t="s">
        <v>449</v>
      </c>
      <c r="E38777" s="2"/>
      <c r="F38777" s="2"/>
      <c r="G38777" s="2"/>
      <c r="H38777" s="2"/>
    </row>
    <row r="38778" spans="2:8">
      <c r="B38778" s="2" t="s">
        <v>39224</v>
      </c>
      <c r="C38778" s="2">
        <v>53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39225</v>
      </c>
      <c r="C38779" s="2">
        <v>54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39226</v>
      </c>
      <c r="C38780" s="2">
        <v>49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20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39228</v>
      </c>
      <c r="C38782" s="2">
        <v>21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39229</v>
      </c>
      <c r="C38783" s="2">
        <v>40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49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39233</v>
      </c>
      <c r="C38787" s="2">
        <v>51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39234</v>
      </c>
      <c r="C38788" s="2">
        <v>55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39235</v>
      </c>
      <c r="C38789" s="2">
        <v>40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39236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39237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39238</v>
      </c>
      <c r="C38792" s="2">
        <v>66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39239</v>
      </c>
      <c r="C38793" s="2">
        <v>71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39240</v>
      </c>
      <c r="C38794" s="2">
        <v>46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39241</v>
      </c>
      <c r="C38795" s="2">
        <v>44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49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44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36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41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51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50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48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39251</v>
      </c>
      <c r="C38805" s="2">
        <v>54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39252</v>
      </c>
      <c r="C38806" s="2">
        <v>61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39253</v>
      </c>
      <c r="C38807" s="2">
        <v>65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39254</v>
      </c>
      <c r="C38808" s="2">
        <v>26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39255</v>
      </c>
      <c r="C38809" s="2">
        <v>33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39256</v>
      </c>
      <c r="C38810" s="2">
        <v>38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39257</v>
      </c>
      <c r="C38811" s="2">
        <v>39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39258</v>
      </c>
      <c r="C38812" s="2">
        <v>42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39259</v>
      </c>
      <c r="C38813" s="2">
        <v>48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47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47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41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49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39264</v>
      </c>
      <c r="C38818" s="2">
        <v>54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39265</v>
      </c>
      <c r="C38819" s="2">
        <v>58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39266</v>
      </c>
      <c r="C38820" s="2">
        <v>62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39267</v>
      </c>
      <c r="C38821" s="2">
        <v>40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49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47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44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39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48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38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51</v>
      </c>
      <c r="D38833" s="2" t="s">
        <v>449</v>
      </c>
      <c r="E38833" s="2"/>
      <c r="F38833" s="2"/>
      <c r="G38833" s="2"/>
      <c r="H38833" s="2"/>
    </row>
    <row r="38834" spans="2:8">
      <c r="B38834" s="2" t="s">
        <v>39280</v>
      </c>
      <c r="C38834" s="2">
        <v>53</v>
      </c>
      <c r="D38834" s="2" t="s">
        <v>449</v>
      </c>
      <c r="E38834" s="2"/>
      <c r="F38834" s="2"/>
      <c r="G38834" s="2"/>
      <c r="H38834" s="2"/>
    </row>
    <row r="38835" spans="2:8">
      <c r="B38835" s="2" t="s">
        <v>39281</v>
      </c>
      <c r="C38835" s="2">
        <v>55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39282</v>
      </c>
      <c r="C38836" s="2">
        <v>56</v>
      </c>
      <c r="D38836" s="2" t="s">
        <v>449</v>
      </c>
      <c r="E38836" s="2"/>
      <c r="F38836" s="2"/>
      <c r="G38836" s="2"/>
      <c r="H38836" s="2"/>
    </row>
    <row r="38837" spans="2:8">
      <c r="B38837" s="2" t="s">
        <v>39283</v>
      </c>
      <c r="C38837" s="2">
        <v>70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65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55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52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39287</v>
      </c>
      <c r="C38841" s="2">
        <v>47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39288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39289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39290</v>
      </c>
      <c r="C38844" s="2">
        <v>45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39291</v>
      </c>
      <c r="C38845" s="2">
        <v>54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39292</v>
      </c>
      <c r="C38846" s="2">
        <v>55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39293</v>
      </c>
      <c r="C38847" s="2">
        <v>52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39294</v>
      </c>
      <c r="C38848" s="2">
        <v>57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39295</v>
      </c>
      <c r="C38849" s="2">
        <v>59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39296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39298</v>
      </c>
      <c r="C38852" s="2">
        <v>47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53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51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46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55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47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55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39305</v>
      </c>
      <c r="C38859" s="2">
        <v>61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39306</v>
      </c>
      <c r="C38860" s="2">
        <v>71</v>
      </c>
      <c r="D38860" s="2" t="s">
        <v>449</v>
      </c>
      <c r="E38860" s="2"/>
      <c r="F38860" s="2"/>
      <c r="G38860" s="2"/>
      <c r="H38860" s="2"/>
    </row>
    <row r="38861" spans="2:8">
      <c r="B38861" s="2" t="s">
        <v>39307</v>
      </c>
      <c r="C38861" s="2">
        <v>37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39308</v>
      </c>
      <c r="C38862" s="2">
        <v>43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39309</v>
      </c>
      <c r="C38863" s="2">
        <v>51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39310</v>
      </c>
      <c r="C38864" s="2">
        <v>56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53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50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49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43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38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42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40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29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39325</v>
      </c>
      <c r="C38879" s="2">
        <v>43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37</v>
      </c>
      <c r="D38880" s="2" t="s">
        <v>449</v>
      </c>
      <c r="E38880" s="2"/>
      <c r="F38880" s="2"/>
      <c r="G38880" s="2"/>
      <c r="H38880" s="2"/>
    </row>
    <row r="38881" spans="2:8">
      <c r="B38881" s="2" t="s">
        <v>39327</v>
      </c>
      <c r="C38881" s="2">
        <v>43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39328</v>
      </c>
      <c r="C38882" s="2">
        <v>46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39329</v>
      </c>
      <c r="C38883" s="2">
        <v>44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39330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49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39333</v>
      </c>
      <c r="C38887" s="2">
        <v>43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41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37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39337</v>
      </c>
      <c r="C38891" s="2">
        <v>41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39338</v>
      </c>
      <c r="C38892" s="2">
        <v>44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39339</v>
      </c>
      <c r="C38893" s="2">
        <v>41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39340</v>
      </c>
      <c r="C38894" s="2">
        <v>45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39341</v>
      </c>
      <c r="C38895" s="2">
        <v>44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39342</v>
      </c>
      <c r="C38896" s="2">
        <v>46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39343</v>
      </c>
      <c r="C38897" s="2">
        <v>49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39344</v>
      </c>
      <c r="C38898" s="2">
        <v>53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39345</v>
      </c>
      <c r="C38899" s="2">
        <v>59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39346</v>
      </c>
      <c r="C38900" s="2">
        <v>50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39347</v>
      </c>
      <c r="C38901" s="2">
        <v>54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39348</v>
      </c>
      <c r="C38902" s="2">
        <v>57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39349</v>
      </c>
      <c r="C38903" s="2">
        <v>52</v>
      </c>
      <c r="D38903" s="2" t="s">
        <v>449</v>
      </c>
      <c r="E38903" s="2"/>
      <c r="F38903" s="2"/>
      <c r="G38903" s="2"/>
      <c r="H38903" s="2"/>
    </row>
    <row r="38904" spans="2:8">
      <c r="B38904" s="2" t="s">
        <v>39350</v>
      </c>
      <c r="C38904" s="2">
        <v>55</v>
      </c>
      <c r="D38904" s="2" t="s">
        <v>449</v>
      </c>
      <c r="E38904" s="2"/>
      <c r="F38904" s="2"/>
      <c r="G38904" s="2"/>
      <c r="H38904" s="2"/>
    </row>
    <row r="38905" spans="2:8">
      <c r="B38905" s="2" t="s">
        <v>39351</v>
      </c>
      <c r="C38905" s="2">
        <v>56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54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48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40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39355</v>
      </c>
      <c r="C38909" s="2">
        <v>45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39356</v>
      </c>
      <c r="C38910" s="2">
        <v>47</v>
      </c>
      <c r="D38910" s="2" t="s">
        <v>449</v>
      </c>
      <c r="E38910" s="2"/>
      <c r="F38910" s="2"/>
      <c r="G38910" s="2"/>
      <c r="H38910" s="2"/>
    </row>
    <row r="38911" spans="2:8">
      <c r="B38911" s="2" t="s">
        <v>39357</v>
      </c>
      <c r="C38911" s="2">
        <v>50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39358</v>
      </c>
      <c r="C38912" s="2">
        <v>54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42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36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50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39363</v>
      </c>
      <c r="C38917" s="2">
        <v>55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39364</v>
      </c>
      <c r="C38918" s="2">
        <v>62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56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52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49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39368</v>
      </c>
      <c r="C38922" s="2">
        <v>54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39369</v>
      </c>
      <c r="C38923" s="2">
        <v>59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39370</v>
      </c>
      <c r="C38924" s="2">
        <v>63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39371</v>
      </c>
      <c r="C38925" s="2">
        <v>34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39372</v>
      </c>
      <c r="C38926" s="2">
        <v>40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39373</v>
      </c>
      <c r="C38927" s="2">
        <v>49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39374</v>
      </c>
      <c r="C38928" s="2">
        <v>44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44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42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51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48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44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63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61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50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53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39386</v>
      </c>
      <c r="C38940" s="2">
        <v>56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39387</v>
      </c>
      <c r="C38941" s="2">
        <v>66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58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49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50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42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41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38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44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39397</v>
      </c>
      <c r="C38951" s="2">
        <v>49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39398</v>
      </c>
      <c r="C38952" s="2">
        <v>62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55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39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39401</v>
      </c>
      <c r="C38955" s="2">
        <v>40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39402</v>
      </c>
      <c r="C38956" s="2">
        <v>41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39403</v>
      </c>
      <c r="C38957" s="2">
        <v>44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39404</v>
      </c>
      <c r="C38958" s="2">
        <v>49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39405</v>
      </c>
      <c r="C38959" s="2">
        <v>55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39406</v>
      </c>
      <c r="C38960" s="2">
        <v>58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39407</v>
      </c>
      <c r="C38961" s="2">
        <v>57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39408</v>
      </c>
      <c r="C38962" s="2">
        <v>64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39409</v>
      </c>
      <c r="C38963" s="2">
        <v>66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39410</v>
      </c>
      <c r="C38964" s="2">
        <v>58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56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55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52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47</v>
      </c>
      <c r="D38968" s="2" t="s">
        <v>449</v>
      </c>
      <c r="E38968" s="2"/>
      <c r="F38968" s="2"/>
      <c r="G38968" s="2"/>
      <c r="H38968" s="2"/>
    </row>
    <row r="38969" spans="2:8">
      <c r="B38969" s="2" t="s">
        <v>39415</v>
      </c>
      <c r="C38969" s="2">
        <v>51</v>
      </c>
      <c r="D38969" s="2" t="s">
        <v>449</v>
      </c>
      <c r="E38969" s="2"/>
      <c r="F38969" s="2"/>
      <c r="G38969" s="2"/>
      <c r="H38969" s="2"/>
    </row>
    <row r="38970" spans="2:8">
      <c r="B38970" s="2" t="s">
        <v>39416</v>
      </c>
      <c r="C38970" s="2">
        <v>53</v>
      </c>
      <c r="D38970" s="2" t="s">
        <v>449</v>
      </c>
      <c r="E38970" s="2"/>
      <c r="F38970" s="2"/>
      <c r="G38970" s="2"/>
      <c r="H38970" s="2"/>
    </row>
    <row r="38971" spans="2:8">
      <c r="B38971" s="2" t="s">
        <v>39417</v>
      </c>
      <c r="C38971" s="2">
        <v>57</v>
      </c>
      <c r="D38971" s="2" t="s">
        <v>449</v>
      </c>
      <c r="E38971" s="2"/>
      <c r="F38971" s="2"/>
      <c r="G38971" s="2"/>
      <c r="H38971" s="2"/>
    </row>
    <row r="38972" spans="2:8">
      <c r="B38972" s="2" t="s">
        <v>39418</v>
      </c>
      <c r="C38972" s="2">
        <v>52</v>
      </c>
      <c r="D38972" s="2" t="s">
        <v>449</v>
      </c>
      <c r="E38972" s="2"/>
      <c r="F38972" s="2"/>
      <c r="G38972" s="2"/>
      <c r="H38972" s="2"/>
    </row>
    <row r="38973" spans="2:8">
      <c r="B38973" s="2" t="s">
        <v>39419</v>
      </c>
      <c r="C38973" s="2">
        <v>58</v>
      </c>
      <c r="D38973" s="2" t="s">
        <v>449</v>
      </c>
      <c r="E38973" s="2"/>
      <c r="F38973" s="2"/>
      <c r="G38973" s="2"/>
      <c r="H38973" s="2"/>
    </row>
    <row r="38974" spans="2:8">
      <c r="B38974" s="2" t="s">
        <v>39420</v>
      </c>
      <c r="C38974" s="2">
        <v>58</v>
      </c>
      <c r="D38974" s="2" t="s">
        <v>449</v>
      </c>
      <c r="E38974" s="2"/>
      <c r="F38974" s="2"/>
      <c r="G38974" s="2"/>
      <c r="H38974" s="2"/>
    </row>
    <row r="38975" spans="2:8">
      <c r="B38975" s="2" t="s">
        <v>39421</v>
      </c>
      <c r="C38975" s="2">
        <v>62</v>
      </c>
      <c r="D38975" s="2" t="s">
        <v>449</v>
      </c>
      <c r="E38975" s="2"/>
      <c r="F38975" s="2"/>
      <c r="G38975" s="2"/>
      <c r="H38975" s="2"/>
    </row>
    <row r="38976" spans="2:8">
      <c r="B38976" s="2" t="s">
        <v>39422</v>
      </c>
      <c r="C38976" s="2">
        <v>62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39423</v>
      </c>
      <c r="C38977" s="2">
        <v>53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44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42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39428</v>
      </c>
      <c r="C38982" s="2">
        <v>45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39429</v>
      </c>
      <c r="C38983" s="2">
        <v>50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39430</v>
      </c>
      <c r="C38984" s="2">
        <v>53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39431</v>
      </c>
      <c r="C38985" s="2">
        <v>58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39432</v>
      </c>
      <c r="C38986" s="2">
        <v>64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39433</v>
      </c>
      <c r="C38987" s="2">
        <v>49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39434</v>
      </c>
      <c r="C38988" s="2">
        <v>60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39435</v>
      </c>
      <c r="C38989" s="2">
        <v>61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39436</v>
      </c>
      <c r="C38990" s="2">
        <v>52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42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53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39440</v>
      </c>
      <c r="C38994" s="2">
        <v>58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39441</v>
      </c>
      <c r="C38995" s="2">
        <v>60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39442</v>
      </c>
      <c r="C38996" s="2">
        <v>62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39443</v>
      </c>
      <c r="C38997" s="2">
        <v>44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61</v>
      </c>
      <c r="D38999" s="2" t="s">
        <v>449</v>
      </c>
      <c r="E38999" s="2"/>
      <c r="F38999" s="2"/>
      <c r="G38999" s="2"/>
      <c r="H38999" s="2"/>
    </row>
    <row r="39000" spans="2:8">
      <c r="B39000" s="2" t="s">
        <v>39446</v>
      </c>
      <c r="C39000" s="2">
        <v>64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39447</v>
      </c>
      <c r="C39001" s="2">
        <v>63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39448</v>
      </c>
      <c r="C39002" s="2">
        <v>68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39449</v>
      </c>
      <c r="C39003" s="2">
        <v>52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51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43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56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55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47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46</v>
      </c>
      <c r="D39012" s="2" t="s">
        <v>449</v>
      </c>
      <c r="E39012" s="2"/>
      <c r="F39012" s="2"/>
      <c r="G39012" s="2"/>
      <c r="H39012" s="2"/>
    </row>
    <row r="39013" spans="2:8">
      <c r="B39013" s="2" t="s">
        <v>39459</v>
      </c>
      <c r="C39013" s="2">
        <v>49</v>
      </c>
      <c r="D39013" s="2" t="s">
        <v>449</v>
      </c>
      <c r="E39013" s="2"/>
      <c r="F39013" s="2"/>
      <c r="G39013" s="2"/>
      <c r="H39013" s="2"/>
    </row>
    <row r="39014" spans="2:8">
      <c r="B39014" s="2" t="s">
        <v>39460</v>
      </c>
      <c r="C39014" s="2">
        <v>50</v>
      </c>
      <c r="D39014" s="2" t="s">
        <v>449</v>
      </c>
      <c r="E39014" s="2"/>
      <c r="F39014" s="2"/>
      <c r="G39014" s="2"/>
      <c r="H39014" s="2"/>
    </row>
    <row r="39015" spans="2:8">
      <c r="B39015" s="2" t="s">
        <v>39461</v>
      </c>
      <c r="C39015" s="2">
        <v>34</v>
      </c>
      <c r="D39015" s="2" t="s">
        <v>449</v>
      </c>
      <c r="E39015" s="2"/>
      <c r="F39015" s="2"/>
      <c r="G39015" s="2"/>
      <c r="H39015" s="2"/>
    </row>
    <row r="39016" spans="2:8">
      <c r="B39016" s="2" t="s">
        <v>39462</v>
      </c>
      <c r="C39016" s="2">
        <v>43</v>
      </c>
      <c r="D39016" s="2" t="s">
        <v>449</v>
      </c>
      <c r="E39016" s="2"/>
      <c r="F39016" s="2"/>
      <c r="G39016" s="2"/>
      <c r="H39016" s="2"/>
    </row>
    <row r="39017" spans="2:8">
      <c r="B39017" s="2" t="s">
        <v>39463</v>
      </c>
      <c r="C39017" s="2">
        <v>43</v>
      </c>
      <c r="D39017" s="2" t="s">
        <v>449</v>
      </c>
      <c r="E39017" s="2"/>
      <c r="F39017" s="2"/>
      <c r="G39017" s="2"/>
      <c r="H39017" s="2"/>
    </row>
    <row r="39018" spans="2:8">
      <c r="B39018" s="2" t="s">
        <v>39464</v>
      </c>
      <c r="C39018" s="2">
        <v>49</v>
      </c>
      <c r="D39018" s="2" t="s">
        <v>449</v>
      </c>
      <c r="E39018" s="2"/>
      <c r="F39018" s="2"/>
      <c r="G39018" s="2"/>
      <c r="H39018" s="2"/>
    </row>
    <row r="39019" spans="2:8">
      <c r="B39019" s="2" t="s">
        <v>39465</v>
      </c>
      <c r="C39019" s="2">
        <v>28</v>
      </c>
      <c r="D39019" s="2" t="s">
        <v>449</v>
      </c>
      <c r="E39019" s="2"/>
      <c r="F39019" s="2"/>
      <c r="G39019" s="2"/>
      <c r="H39019" s="2"/>
    </row>
    <row r="39020" spans="2:8">
      <c r="B39020" s="2" t="s">
        <v>39466</v>
      </c>
      <c r="C39020" s="2">
        <v>32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39467</v>
      </c>
      <c r="C39021" s="2">
        <v>35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39468</v>
      </c>
      <c r="C39022" s="2">
        <v>39</v>
      </c>
      <c r="D39022" s="2" t="s">
        <v>449</v>
      </c>
      <c r="E39022" s="2"/>
      <c r="F39022" s="2"/>
      <c r="G39022" s="2"/>
      <c r="H39022" s="2"/>
    </row>
    <row r="39023" spans="2:8">
      <c r="B39023" s="2" t="s">
        <v>39469</v>
      </c>
      <c r="C39023" s="2">
        <v>44</v>
      </c>
      <c r="D39023" s="2" t="s">
        <v>449</v>
      </c>
      <c r="E39023" s="2"/>
      <c r="F39023" s="2"/>
      <c r="G39023" s="2"/>
      <c r="H39023" s="2"/>
    </row>
    <row r="39024" spans="2:8">
      <c r="B39024" s="2" t="s">
        <v>39470</v>
      </c>
      <c r="C39024" s="2">
        <v>59</v>
      </c>
      <c r="D39024" s="2" t="s">
        <v>449</v>
      </c>
      <c r="E39024" s="2"/>
      <c r="F39024" s="2"/>
      <c r="G39024" s="2"/>
      <c r="H39024" s="2"/>
    </row>
    <row r="39025" spans="2:8">
      <c r="B39025" s="2" t="s">
        <v>39471</v>
      </c>
      <c r="C39025" s="2">
        <v>65</v>
      </c>
      <c r="D39025" s="2" t="s">
        <v>449</v>
      </c>
      <c r="E39025" s="2"/>
      <c r="F39025" s="2"/>
      <c r="G39025" s="2"/>
      <c r="H39025" s="2"/>
    </row>
    <row r="39026" spans="2:8">
      <c r="B39026" s="2" t="s">
        <v>39472</v>
      </c>
      <c r="C39026" s="2">
        <v>67</v>
      </c>
      <c r="D39026" s="2" t="s">
        <v>449</v>
      </c>
      <c r="E39026" s="2"/>
      <c r="F39026" s="2"/>
      <c r="G39026" s="2"/>
      <c r="H39026" s="2"/>
    </row>
    <row r="39027" spans="2:8">
      <c r="B39027" s="2" t="s">
        <v>39473</v>
      </c>
      <c r="C39027" s="2">
        <v>42</v>
      </c>
      <c r="D39027" s="2" t="s">
        <v>449</v>
      </c>
      <c r="E39027" s="2"/>
      <c r="F39027" s="2"/>
      <c r="G39027" s="2"/>
      <c r="H39027" s="2"/>
    </row>
    <row r="39028" spans="2:8">
      <c r="B39028" s="2" t="s">
        <v>39474</v>
      </c>
      <c r="C39028" s="2">
        <v>48</v>
      </c>
      <c r="D39028" s="2" t="s">
        <v>449</v>
      </c>
      <c r="E39028" s="2"/>
      <c r="F39028" s="2"/>
      <c r="G39028" s="2"/>
      <c r="H39028" s="2"/>
    </row>
    <row r="39029" spans="2:8">
      <c r="B39029" s="2" t="s">
        <v>39475</v>
      </c>
      <c r="C39029" s="2">
        <v>54</v>
      </c>
      <c r="D39029" s="2" t="s">
        <v>449</v>
      </c>
      <c r="E39029" s="2"/>
      <c r="F39029" s="2"/>
      <c r="G39029" s="2"/>
      <c r="H39029" s="2"/>
    </row>
    <row r="39030" spans="2:8">
      <c r="B39030" s="2" t="s">
        <v>39476</v>
      </c>
      <c r="C39030" s="2">
        <v>59</v>
      </c>
      <c r="D39030" s="2" t="s">
        <v>449</v>
      </c>
      <c r="E39030" s="2"/>
      <c r="F39030" s="2"/>
      <c r="G39030" s="2"/>
      <c r="H39030" s="2"/>
    </row>
    <row r="39031" spans="2:8">
      <c r="B39031" s="2" t="s">
        <v>39477</v>
      </c>
      <c r="C39031" s="2">
        <v>43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42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46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51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39481</v>
      </c>
      <c r="C39035" s="2">
        <v>58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39482</v>
      </c>
      <c r="C39036" s="2">
        <v>64</v>
      </c>
      <c r="D39036" s="2" t="s">
        <v>449</v>
      </c>
      <c r="E39036" s="2"/>
      <c r="F39036" s="2"/>
      <c r="G39036" s="2"/>
      <c r="H39036" s="2"/>
    </row>
    <row r="39037" spans="2:8">
      <c r="B39037" s="2" t="s">
        <v>39483</v>
      </c>
      <c r="C39037" s="2">
        <v>33</v>
      </c>
      <c r="D39037" s="2" t="s">
        <v>449</v>
      </c>
      <c r="E39037" s="2"/>
      <c r="F39037" s="2"/>
      <c r="G39037" s="2"/>
      <c r="H39037" s="2"/>
    </row>
    <row r="39038" spans="2:8">
      <c r="B39038" s="2" t="s">
        <v>39484</v>
      </c>
      <c r="C39038" s="2">
        <v>45</v>
      </c>
      <c r="D39038" s="2" t="s">
        <v>449</v>
      </c>
      <c r="E39038" s="2"/>
      <c r="F39038" s="2"/>
      <c r="G39038" s="2"/>
      <c r="H39038" s="2"/>
    </row>
    <row r="39039" spans="2:8">
      <c r="B39039" s="2" t="s">
        <v>39485</v>
      </c>
      <c r="C39039" s="2">
        <v>54</v>
      </c>
      <c r="D39039" s="2" t="s">
        <v>449</v>
      </c>
      <c r="E39039" s="2"/>
      <c r="F39039" s="2"/>
      <c r="G39039" s="2"/>
      <c r="H39039" s="2"/>
    </row>
    <row r="39040" spans="2:8">
      <c r="B39040" s="2" t="s">
        <v>39486</v>
      </c>
      <c r="C39040" s="2">
        <v>61</v>
      </c>
      <c r="D39040" s="2" t="s">
        <v>449</v>
      </c>
      <c r="E39040" s="2"/>
      <c r="F39040" s="2"/>
      <c r="G39040" s="2"/>
      <c r="H39040" s="2"/>
    </row>
    <row r="39041" spans="2:8">
      <c r="B39041" s="2" t="s">
        <v>39487</v>
      </c>
      <c r="C39041" s="2">
        <v>51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48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42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52</v>
      </c>
      <c r="D39044" s="2" t="s">
        <v>449</v>
      </c>
      <c r="E39044" s="2"/>
      <c r="F39044" s="2"/>
      <c r="G39044" s="2"/>
      <c r="H39044" s="2"/>
    </row>
    <row r="39045" spans="2:8">
      <c r="B39045" s="2" t="s">
        <v>39491</v>
      </c>
      <c r="C39045" s="2">
        <v>56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39492</v>
      </c>
      <c r="C39046" s="2">
        <v>59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39493</v>
      </c>
      <c r="C39047" s="2">
        <v>45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47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44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41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45</v>
      </c>
      <c r="D39055" s="2" t="s">
        <v>449</v>
      </c>
      <c r="E39055" s="2"/>
      <c r="F39055" s="2"/>
      <c r="G39055" s="2"/>
      <c r="H39055" s="2"/>
    </row>
    <row r="39056" spans="2:8">
      <c r="B39056" s="2" t="s">
        <v>39502</v>
      </c>
      <c r="C39056" s="2">
        <v>50</v>
      </c>
      <c r="D39056" s="2" t="s">
        <v>449</v>
      </c>
      <c r="E39056" s="2"/>
      <c r="F39056" s="2"/>
      <c r="G39056" s="2"/>
      <c r="H39056" s="2"/>
    </row>
    <row r="39057" spans="2:8">
      <c r="B39057" s="2" t="s">
        <v>39503</v>
      </c>
      <c r="C39057" s="2">
        <v>50</v>
      </c>
      <c r="D39057" s="2" t="s">
        <v>449</v>
      </c>
      <c r="E39057" s="2"/>
      <c r="F39057" s="2"/>
      <c r="G39057" s="2"/>
      <c r="H39057" s="2"/>
    </row>
    <row r="39058" spans="2:8">
      <c r="B39058" s="2" t="s">
        <v>39504</v>
      </c>
      <c r="C39058" s="2">
        <v>53</v>
      </c>
      <c r="D39058" s="2" t="s">
        <v>449</v>
      </c>
      <c r="E39058" s="2"/>
      <c r="F39058" s="2"/>
      <c r="G39058" s="2"/>
      <c r="H39058" s="2"/>
    </row>
    <row r="39059" spans="2:8">
      <c r="B39059" s="2" t="s">
        <v>39505</v>
      </c>
      <c r="C39059" s="2">
        <v>46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44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39510</v>
      </c>
      <c r="C39064" s="2">
        <v>55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39511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39513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39514</v>
      </c>
      <c r="C39068" s="2">
        <v>54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39515</v>
      </c>
      <c r="C39069" s="2">
        <v>58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39516</v>
      </c>
      <c r="C39070" s="2">
        <v>61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39517</v>
      </c>
      <c r="C39071" s="2">
        <v>49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46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42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52</v>
      </c>
      <c r="D39075" s="2" t="s">
        <v>449</v>
      </c>
      <c r="E39075" s="2"/>
      <c r="F39075" s="2"/>
      <c r="G39075" s="2"/>
      <c r="H39075" s="2"/>
    </row>
    <row r="39076" spans="2:8">
      <c r="B39076" s="2" t="s">
        <v>39522</v>
      </c>
      <c r="C39076" s="2">
        <v>51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47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50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49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53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56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52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60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57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70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39532</v>
      </c>
      <c r="C39086" s="2">
        <v>64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52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37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33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39539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39540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39541</v>
      </c>
      <c r="C39095" s="2">
        <v>47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39542</v>
      </c>
      <c r="C39096" s="2">
        <v>56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39543</v>
      </c>
      <c r="C39097" s="2">
        <v>62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39544</v>
      </c>
      <c r="C39098" s="2">
        <v>44</v>
      </c>
      <c r="D39098" s="2" t="s">
        <v>449</v>
      </c>
      <c r="E39098" s="2"/>
      <c r="F39098" s="2"/>
      <c r="G39098" s="2"/>
      <c r="H39098" s="2"/>
    </row>
    <row r="39099" spans="2:8">
      <c r="B39099" s="2" t="s">
        <v>39545</v>
      </c>
      <c r="C39099" s="2">
        <v>47</v>
      </c>
      <c r="D39099" s="2" t="s">
        <v>449</v>
      </c>
      <c r="E39099" s="2"/>
      <c r="F39099" s="2"/>
      <c r="G39099" s="2"/>
      <c r="H39099" s="2"/>
    </row>
    <row r="39100" spans="2:8">
      <c r="B39100" s="2" t="s">
        <v>39546</v>
      </c>
      <c r="C39100" s="2">
        <v>49</v>
      </c>
      <c r="D39100" s="2" t="s">
        <v>449</v>
      </c>
      <c r="E39100" s="2"/>
      <c r="F39100" s="2"/>
      <c r="G39100" s="2"/>
      <c r="H39100" s="2"/>
    </row>
    <row r="39101" spans="2:8">
      <c r="B39101" s="2" t="s">
        <v>39547</v>
      </c>
      <c r="C39101" s="2">
        <v>51</v>
      </c>
      <c r="D39101" s="2" t="s">
        <v>449</v>
      </c>
      <c r="E39101" s="2"/>
      <c r="F39101" s="2"/>
      <c r="G39101" s="2"/>
      <c r="H39101" s="2"/>
    </row>
    <row r="39102" spans="2:8">
      <c r="B39102" s="2" t="s">
        <v>39548</v>
      </c>
      <c r="C39102" s="2">
        <v>66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63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52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47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39552</v>
      </c>
      <c r="C39106" s="2">
        <v>55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39553</v>
      </c>
      <c r="C39107" s="2">
        <v>57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39554</v>
      </c>
      <c r="C39108" s="2">
        <v>59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39555</v>
      </c>
      <c r="C39109" s="2">
        <v>49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45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56</v>
      </c>
      <c r="D39112" s="2" t="s">
        <v>449</v>
      </c>
      <c r="E39112" s="2"/>
      <c r="F39112" s="2"/>
      <c r="G39112" s="2"/>
      <c r="H39112" s="2"/>
    </row>
    <row r="39113" spans="2:8">
      <c r="B39113" s="2" t="s">
        <v>39559</v>
      </c>
      <c r="C39113" s="2">
        <v>66</v>
      </c>
      <c r="D39113" s="2" t="s">
        <v>449</v>
      </c>
      <c r="E39113" s="2"/>
      <c r="F39113" s="2"/>
      <c r="G39113" s="2"/>
      <c r="H39113" s="2"/>
    </row>
    <row r="39114" spans="2:8">
      <c r="B39114" s="2" t="s">
        <v>39560</v>
      </c>
      <c r="C39114" s="2">
        <v>55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39561</v>
      </c>
      <c r="C39115" s="2">
        <v>60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39562</v>
      </c>
      <c r="C39116" s="2">
        <v>66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39563</v>
      </c>
      <c r="C39117" s="2">
        <v>71</v>
      </c>
      <c r="D39117" s="2" t="s">
        <v>449</v>
      </c>
      <c r="E39117" s="2"/>
      <c r="F39117" s="2"/>
      <c r="G39117" s="2"/>
      <c r="H39117" s="2"/>
    </row>
    <row r="39118" spans="2:8">
      <c r="B39118" s="2" t="s">
        <v>39564</v>
      </c>
      <c r="C39118" s="2">
        <v>51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46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55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53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46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39569</v>
      </c>
      <c r="C39123" s="2">
        <v>48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39570</v>
      </c>
      <c r="C39124" s="2">
        <v>51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39571</v>
      </c>
      <c r="C39125" s="2">
        <v>53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39572</v>
      </c>
      <c r="C39126" s="2">
        <v>52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39573</v>
      </c>
      <c r="C39127" s="2">
        <v>57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39574</v>
      </c>
      <c r="C39128" s="2">
        <v>61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39575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39578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39579</v>
      </c>
      <c r="C39133" s="2">
        <v>47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46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44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27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39583</v>
      </c>
      <c r="C39137" s="2">
        <v>34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39584</v>
      </c>
      <c r="C39138" s="2">
        <v>41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39585</v>
      </c>
      <c r="C39139" s="2">
        <v>45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39586</v>
      </c>
      <c r="C39140" s="2">
        <v>47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56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39588</v>
      </c>
      <c r="C39142" s="2">
        <v>55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39589</v>
      </c>
      <c r="C39143" s="2">
        <v>59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39590</v>
      </c>
      <c r="C39144" s="2">
        <v>62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39591</v>
      </c>
      <c r="C39145" s="2">
        <v>46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39592</v>
      </c>
      <c r="C39146" s="2">
        <v>43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40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45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39596</v>
      </c>
      <c r="C39150" s="2">
        <v>48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39597</v>
      </c>
      <c r="C39151" s="2">
        <v>49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39598</v>
      </c>
      <c r="C39152" s="2">
        <v>51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39599</v>
      </c>
      <c r="C39153" s="2">
        <v>47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45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46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44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42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65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39606</v>
      </c>
      <c r="C39160" s="2">
        <v>47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39607</v>
      </c>
      <c r="C39161" s="2">
        <v>52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39608</v>
      </c>
      <c r="C39162" s="2">
        <v>56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39609</v>
      </c>
      <c r="C39163" s="2">
        <v>51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48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43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40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35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44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42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44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50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39622</v>
      </c>
      <c r="C39176" s="2">
        <v>58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39623</v>
      </c>
      <c r="C39177" s="2">
        <v>60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39624</v>
      </c>
      <c r="C39178" s="2">
        <v>62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39625</v>
      </c>
      <c r="C39179" s="2">
        <v>44</v>
      </c>
      <c r="D39179" s="2" t="s">
        <v>449</v>
      </c>
      <c r="E39179" s="2"/>
      <c r="F39179" s="2"/>
      <c r="G39179" s="2"/>
      <c r="H39179" s="2"/>
    </row>
    <row r="39180" spans="2:8">
      <c r="B39180" s="2" t="s">
        <v>39626</v>
      </c>
      <c r="C39180" s="2">
        <v>49</v>
      </c>
      <c r="D39180" s="2" t="s">
        <v>449</v>
      </c>
      <c r="E39180" s="2"/>
      <c r="F39180" s="2"/>
      <c r="G39180" s="2"/>
      <c r="H39180" s="2"/>
    </row>
    <row r="39181" spans="2:8">
      <c r="B39181" s="2" t="s">
        <v>39627</v>
      </c>
      <c r="C39181" s="2">
        <v>51</v>
      </c>
      <c r="D39181" s="2" t="s">
        <v>449</v>
      </c>
      <c r="E39181" s="2"/>
      <c r="F39181" s="2"/>
      <c r="G39181" s="2"/>
      <c r="H39181" s="2"/>
    </row>
    <row r="39182" spans="2:8">
      <c r="B39182" s="2" t="s">
        <v>39628</v>
      </c>
      <c r="C39182" s="2">
        <v>52</v>
      </c>
      <c r="D39182" s="2" t="s">
        <v>449</v>
      </c>
      <c r="E39182" s="2"/>
      <c r="F39182" s="2"/>
      <c r="G39182" s="2"/>
      <c r="H39182" s="2"/>
    </row>
    <row r="39183" spans="2:8">
      <c r="B39183" s="2" t="s">
        <v>39629</v>
      </c>
      <c r="C39183" s="2">
        <v>46</v>
      </c>
      <c r="D39183" s="2" t="s">
        <v>449</v>
      </c>
      <c r="E39183" s="2"/>
      <c r="F39183" s="2"/>
      <c r="G39183" s="2"/>
      <c r="H39183" s="2"/>
    </row>
    <row r="39184" spans="2:8">
      <c r="B39184" s="2" t="s">
        <v>39630</v>
      </c>
      <c r="C39184" s="2">
        <v>49</v>
      </c>
      <c r="D39184" s="2" t="s">
        <v>449</v>
      </c>
      <c r="E39184" s="2"/>
      <c r="F39184" s="2"/>
      <c r="G39184" s="2"/>
      <c r="H39184" s="2"/>
    </row>
    <row r="39185" spans="2:8">
      <c r="B39185" s="2" t="s">
        <v>39631</v>
      </c>
      <c r="C39185" s="2">
        <v>52</v>
      </c>
      <c r="D39185" s="2" t="s">
        <v>449</v>
      </c>
      <c r="E39185" s="2"/>
      <c r="F39185" s="2"/>
      <c r="G39185" s="2"/>
      <c r="H39185" s="2"/>
    </row>
    <row r="39186" spans="2:8">
      <c r="B39186" s="2" t="s">
        <v>39632</v>
      </c>
      <c r="C39186" s="2">
        <v>56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39633</v>
      </c>
      <c r="C39187" s="2">
        <v>56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39634</v>
      </c>
      <c r="C39188" s="2">
        <v>60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39635</v>
      </c>
      <c r="C39189" s="2">
        <v>62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39636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49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47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45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38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39647</v>
      </c>
      <c r="C39201" s="2">
        <v>41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39648</v>
      </c>
      <c r="C39202" s="2">
        <v>42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39649</v>
      </c>
      <c r="C39203" s="2">
        <v>42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39650</v>
      </c>
      <c r="C39204" s="2">
        <v>43</v>
      </c>
      <c r="D39204" s="2" t="s">
        <v>449</v>
      </c>
      <c r="E39204" s="2"/>
      <c r="F39204" s="2"/>
      <c r="G39204" s="2"/>
      <c r="H39204" s="2"/>
    </row>
    <row r="39205" spans="2:8">
      <c r="B39205" s="2" t="s">
        <v>39651</v>
      </c>
      <c r="C39205" s="2">
        <v>60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56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57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39654</v>
      </c>
      <c r="C39208" s="2">
        <v>54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39655</v>
      </c>
      <c r="C39209" s="2">
        <v>45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39656</v>
      </c>
      <c r="C39210" s="2">
        <v>49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39657</v>
      </c>
      <c r="C39211" s="2">
        <v>52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39658</v>
      </c>
      <c r="C39212" s="2">
        <v>57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39659</v>
      </c>
      <c r="C39213" s="2">
        <v>47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39660</v>
      </c>
      <c r="C39214" s="2">
        <v>49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39661</v>
      </c>
      <c r="C39215" s="2">
        <v>52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39662</v>
      </c>
      <c r="C39216" s="2">
        <v>43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49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45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43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52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51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46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54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39679</v>
      </c>
      <c r="C39233" s="2">
        <v>58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39680</v>
      </c>
      <c r="C39234" s="2">
        <v>62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39681</v>
      </c>
      <c r="C39235" s="2">
        <v>53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39682</v>
      </c>
      <c r="C39236" s="2">
        <v>56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39683</v>
      </c>
      <c r="C39237" s="2">
        <v>61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39684</v>
      </c>
      <c r="C39238" s="2">
        <v>56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39685</v>
      </c>
      <c r="C39239" s="2">
        <v>63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66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39687</v>
      </c>
      <c r="C39241" s="2">
        <v>50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39688</v>
      </c>
      <c r="C39242" s="2">
        <v>55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39689</v>
      </c>
      <c r="C39243" s="2">
        <v>56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39690</v>
      </c>
      <c r="C39244" s="2">
        <v>58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39691</v>
      </c>
      <c r="C39245" s="2">
        <v>40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39692</v>
      </c>
      <c r="C39246" s="2">
        <v>47</v>
      </c>
      <c r="D39246" s="2" t="s">
        <v>449</v>
      </c>
      <c r="E39246" s="2"/>
      <c r="F39246" s="2"/>
      <c r="G39246" s="2"/>
      <c r="H39246" s="2"/>
    </row>
    <row r="39247" spans="2:8">
      <c r="B39247" s="2" t="s">
        <v>39693</v>
      </c>
      <c r="C39247" s="2">
        <v>49</v>
      </c>
      <c r="D39247" s="2" t="s">
        <v>449</v>
      </c>
      <c r="E39247" s="2"/>
      <c r="F39247" s="2"/>
      <c r="G39247" s="2"/>
      <c r="H39247" s="2"/>
    </row>
    <row r="39248" spans="2:8">
      <c r="B39248" s="2" t="s">
        <v>39694</v>
      </c>
      <c r="C39248" s="2">
        <v>52</v>
      </c>
      <c r="D39248" s="2" t="s">
        <v>449</v>
      </c>
      <c r="E39248" s="2"/>
      <c r="F39248" s="2"/>
      <c r="G39248" s="2"/>
      <c r="H39248" s="2"/>
    </row>
    <row r="39249" spans="2:8">
      <c r="B39249" s="2" t="s">
        <v>39695</v>
      </c>
      <c r="C39249" s="2">
        <v>56</v>
      </c>
      <c r="D39249" s="2" t="s">
        <v>449</v>
      </c>
      <c r="E39249" s="2"/>
      <c r="F39249" s="2"/>
      <c r="G39249" s="2"/>
      <c r="H39249" s="2"/>
    </row>
    <row r="39250" spans="2:8">
      <c r="B39250" s="2" t="s">
        <v>39696</v>
      </c>
      <c r="C39250" s="2">
        <v>58</v>
      </c>
      <c r="D39250" s="2" t="s">
        <v>449</v>
      </c>
      <c r="E39250" s="2"/>
      <c r="F39250" s="2"/>
      <c r="G39250" s="2"/>
      <c r="H39250" s="2"/>
    </row>
    <row r="39251" spans="2:8">
      <c r="B39251" s="2" t="s">
        <v>39697</v>
      </c>
      <c r="C39251" s="2">
        <v>60</v>
      </c>
      <c r="D39251" s="2" t="s">
        <v>449</v>
      </c>
      <c r="E39251" s="2"/>
      <c r="F39251" s="2"/>
      <c r="G39251" s="2"/>
      <c r="H39251" s="2"/>
    </row>
    <row r="39252" spans="2:8">
      <c r="B39252" s="2" t="s">
        <v>39698</v>
      </c>
      <c r="C39252" s="2">
        <v>45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64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54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43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39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46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43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35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37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39709</v>
      </c>
      <c r="C39263" s="2">
        <v>42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39710</v>
      </c>
      <c r="C39264" s="2">
        <v>44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39711</v>
      </c>
      <c r="C39265" s="2">
        <v>46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39712</v>
      </c>
      <c r="C39266" s="2">
        <v>48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39713</v>
      </c>
      <c r="C39267" s="2">
        <v>41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39714</v>
      </c>
      <c r="C39268" s="2">
        <v>36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39715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47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39717</v>
      </c>
      <c r="C39271" s="2">
        <v>52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39718</v>
      </c>
      <c r="C39272" s="2">
        <v>55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39719</v>
      </c>
      <c r="C39273" s="2">
        <v>46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52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39721</v>
      </c>
      <c r="C39275" s="2">
        <v>56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39722</v>
      </c>
      <c r="C39276" s="2">
        <v>40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57</v>
      </c>
      <c r="D39277" s="2" t="s">
        <v>449</v>
      </c>
      <c r="E39277" s="2"/>
      <c r="F39277" s="2"/>
      <c r="G39277" s="2"/>
      <c r="H39277" s="2"/>
    </row>
    <row r="39278" spans="2:8">
      <c r="B39278" s="2" t="s">
        <v>39724</v>
      </c>
      <c r="C39278" s="2">
        <v>59</v>
      </c>
      <c r="D39278" s="2" t="s">
        <v>449</v>
      </c>
      <c r="E39278" s="2"/>
      <c r="F39278" s="2"/>
      <c r="G39278" s="2"/>
      <c r="H39278" s="2"/>
    </row>
    <row r="39279" spans="2:8">
      <c r="B39279" s="2" t="s">
        <v>39725</v>
      </c>
      <c r="C39279" s="2">
        <v>47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40</v>
      </c>
      <c r="D39280" s="2" t="s">
        <v>449</v>
      </c>
      <c r="E39280" s="2"/>
      <c r="F39280" s="2"/>
      <c r="G39280" s="2"/>
      <c r="H39280" s="2"/>
    </row>
    <row r="39281" spans="2:8">
      <c r="B39281" s="2" t="s">
        <v>39727</v>
      </c>
      <c r="C39281" s="2">
        <v>42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39728</v>
      </c>
      <c r="C39282" s="2">
        <v>44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39729</v>
      </c>
      <c r="C39283" s="2">
        <v>44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39730</v>
      </c>
      <c r="C39284" s="2">
        <v>49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39731</v>
      </c>
      <c r="C39285" s="2">
        <v>53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39732</v>
      </c>
      <c r="C39286" s="2">
        <v>57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39733</v>
      </c>
      <c r="C39287" s="2">
        <v>57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39734</v>
      </c>
      <c r="C39288" s="2">
        <v>60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39735</v>
      </c>
      <c r="C39289" s="2">
        <v>63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39736</v>
      </c>
      <c r="C39290" s="2">
        <v>63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59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39738</v>
      </c>
      <c r="C39292" s="2">
        <v>51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77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39740</v>
      </c>
      <c r="C39294" s="2">
        <v>54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39741</v>
      </c>
      <c r="C39295" s="2">
        <v>62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39742</v>
      </c>
      <c r="C39296" s="2">
        <v>69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39743</v>
      </c>
      <c r="C39297" s="2">
        <v>49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39744</v>
      </c>
      <c r="C39298" s="2">
        <v>51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39745</v>
      </c>
      <c r="C39299" s="2">
        <v>52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39746</v>
      </c>
      <c r="C39300" s="2">
        <v>55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39747</v>
      </c>
      <c r="C39301" s="2">
        <v>59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39748</v>
      </c>
      <c r="C39302" s="2">
        <v>61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57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54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56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39752</v>
      </c>
      <c r="C39306" s="2">
        <v>61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39753</v>
      </c>
      <c r="C39307" s="2">
        <v>67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39754</v>
      </c>
      <c r="C39308" s="2">
        <v>45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39755</v>
      </c>
      <c r="C39309" s="2">
        <v>50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39756</v>
      </c>
      <c r="C39310" s="2">
        <v>55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39757</v>
      </c>
      <c r="C39311" s="2">
        <v>28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39758</v>
      </c>
      <c r="C39312" s="2">
        <v>40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39759</v>
      </c>
      <c r="C39313" s="2">
        <v>44</v>
      </c>
      <c r="D39313" s="2" t="s">
        <v>449</v>
      </c>
      <c r="E39313" s="2"/>
      <c r="F39313" s="2"/>
      <c r="G39313" s="2"/>
      <c r="H39313" s="2"/>
    </row>
    <row r="39314" spans="2:8">
      <c r="B39314" s="2" t="s">
        <v>39760</v>
      </c>
      <c r="C39314" s="2">
        <v>52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39761</v>
      </c>
      <c r="C39315" s="2">
        <v>58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39762</v>
      </c>
      <c r="C39316" s="2">
        <v>45</v>
      </c>
      <c r="D39316" s="2" t="s">
        <v>449</v>
      </c>
      <c r="E39316" s="2"/>
      <c r="F39316" s="2"/>
      <c r="G39316" s="2"/>
      <c r="H39316" s="2"/>
    </row>
    <row r="39317" spans="2:8">
      <c r="B39317" s="2" t="s">
        <v>39763</v>
      </c>
      <c r="C39317" s="2">
        <v>48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39764</v>
      </c>
      <c r="C39318" s="2">
        <v>52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39765</v>
      </c>
      <c r="C39319" s="2">
        <v>54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39766</v>
      </c>
      <c r="C39320" s="2">
        <v>57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39767</v>
      </c>
      <c r="C39321" s="2">
        <v>36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39768</v>
      </c>
      <c r="C39322" s="2">
        <v>38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39769</v>
      </c>
      <c r="C39323" s="2">
        <v>41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39770</v>
      </c>
      <c r="C39324" s="2">
        <v>42</v>
      </c>
      <c r="D39324" s="2" t="s">
        <v>449</v>
      </c>
      <c r="E39324" s="2"/>
      <c r="F39324" s="2"/>
      <c r="G39324" s="2"/>
      <c r="H39324" s="2"/>
    </row>
    <row r="39325" spans="2:8">
      <c r="B39325" s="2" t="s">
        <v>39771</v>
      </c>
      <c r="C39325" s="2">
        <v>48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39772</v>
      </c>
      <c r="C39326" s="2">
        <v>52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39773</v>
      </c>
      <c r="C39327" s="2">
        <v>30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39774</v>
      </c>
      <c r="C39328" s="2">
        <v>39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39775</v>
      </c>
      <c r="C39329" s="2">
        <v>43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39776</v>
      </c>
      <c r="C39330" s="2">
        <v>47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39777</v>
      </c>
      <c r="C39331" s="2">
        <v>58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39778</v>
      </c>
      <c r="C39332" s="2">
        <v>64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39779</v>
      </c>
      <c r="C39333" s="2">
        <v>65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39780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47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41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50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47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41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56</v>
      </c>
      <c r="D39341" s="2" t="s">
        <v>449</v>
      </c>
      <c r="E39341" s="2"/>
      <c r="F39341" s="2"/>
      <c r="G39341" s="2"/>
      <c r="H39341" s="2"/>
    </row>
    <row r="39342" spans="2:8">
      <c r="B39342" s="2" t="s">
        <v>39788</v>
      </c>
      <c r="C39342" s="2">
        <v>66</v>
      </c>
      <c r="D39342" s="2" t="s">
        <v>449</v>
      </c>
      <c r="E39342" s="2"/>
      <c r="F39342" s="2"/>
      <c r="G39342" s="2"/>
      <c r="H39342" s="2"/>
    </row>
    <row r="39343" spans="2:8">
      <c r="B39343" s="2" t="s">
        <v>39789</v>
      </c>
      <c r="C39343" s="2">
        <v>70</v>
      </c>
      <c r="D39343" s="2" t="s">
        <v>449</v>
      </c>
      <c r="E39343" s="2"/>
      <c r="F39343" s="2"/>
      <c r="G39343" s="2"/>
      <c r="H39343" s="2"/>
    </row>
    <row r="39344" spans="2:8">
      <c r="B39344" s="2" t="s">
        <v>39790</v>
      </c>
      <c r="C39344" s="2">
        <v>47</v>
      </c>
      <c r="D39344" s="2" t="s">
        <v>449</v>
      </c>
      <c r="E39344" s="2"/>
      <c r="F39344" s="2"/>
      <c r="G39344" s="2"/>
      <c r="H39344" s="2"/>
    </row>
    <row r="39345" spans="2:8">
      <c r="B39345" s="2" t="s">
        <v>39791</v>
      </c>
      <c r="C39345" s="2">
        <v>51</v>
      </c>
      <c r="D39345" s="2" t="s">
        <v>449</v>
      </c>
      <c r="E39345" s="2"/>
      <c r="F39345" s="2"/>
      <c r="G39345" s="2"/>
      <c r="H39345" s="2"/>
    </row>
    <row r="39346" spans="2:8">
      <c r="B39346" s="2" t="s">
        <v>39792</v>
      </c>
      <c r="C39346" s="2">
        <v>55</v>
      </c>
      <c r="D39346" s="2" t="s">
        <v>449</v>
      </c>
      <c r="E39346" s="2"/>
      <c r="F39346" s="2"/>
      <c r="G39346" s="2"/>
      <c r="H39346" s="2"/>
    </row>
    <row r="39347" spans="2:8">
      <c r="B39347" s="2" t="s">
        <v>39793</v>
      </c>
      <c r="C39347" s="2">
        <v>51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48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41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59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39797</v>
      </c>
      <c r="C39351" s="2">
        <v>63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39798</v>
      </c>
      <c r="C39352" s="2">
        <v>65</v>
      </c>
      <c r="D39352" s="2" t="s">
        <v>449</v>
      </c>
      <c r="E39352" s="2"/>
      <c r="F39352" s="2"/>
      <c r="G39352" s="2"/>
      <c r="H39352" s="2"/>
    </row>
    <row r="39353" spans="2:8">
      <c r="B39353" s="2" t="s">
        <v>39799</v>
      </c>
      <c r="C39353" s="2">
        <v>57</v>
      </c>
      <c r="D39353" s="2" t="s">
        <v>449</v>
      </c>
      <c r="E39353" s="2"/>
      <c r="F39353" s="2"/>
      <c r="G39353" s="2"/>
      <c r="H39353" s="2"/>
    </row>
    <row r="39354" spans="2:8">
      <c r="B39354" s="2" t="s">
        <v>39800</v>
      </c>
      <c r="C39354" s="2">
        <v>63</v>
      </c>
      <c r="D39354" s="2" t="s">
        <v>449</v>
      </c>
      <c r="E39354" s="2"/>
      <c r="F39354" s="2"/>
      <c r="G39354" s="2"/>
      <c r="H39354" s="2"/>
    </row>
    <row r="39355" spans="2:8">
      <c r="B39355" s="2" t="s">
        <v>39801</v>
      </c>
      <c r="C39355" s="2">
        <v>46</v>
      </c>
      <c r="D39355" s="2" t="s">
        <v>449</v>
      </c>
      <c r="E39355" s="2"/>
      <c r="F39355" s="2"/>
      <c r="G39355" s="2"/>
      <c r="H39355" s="2"/>
    </row>
    <row r="39356" spans="2:8">
      <c r="B39356" s="2" t="s">
        <v>39802</v>
      </c>
      <c r="C39356" s="2">
        <v>54</v>
      </c>
      <c r="D39356" s="2" t="s">
        <v>449</v>
      </c>
      <c r="E39356" s="2"/>
      <c r="F39356" s="2"/>
      <c r="G39356" s="2"/>
      <c r="H39356" s="2"/>
    </row>
    <row r="39357" spans="2:8">
      <c r="B39357" s="2" t="s">
        <v>39803</v>
      </c>
      <c r="C39357" s="2">
        <v>60</v>
      </c>
      <c r="D39357" s="2" t="s">
        <v>449</v>
      </c>
      <c r="E39357" s="2"/>
      <c r="F39357" s="2"/>
      <c r="G39357" s="2"/>
      <c r="H39357" s="2"/>
    </row>
    <row r="39358" spans="2:8">
      <c r="B39358" s="2" t="s">
        <v>39804</v>
      </c>
      <c r="C39358" s="2">
        <v>50</v>
      </c>
      <c r="D39358" s="2" t="s">
        <v>449</v>
      </c>
      <c r="E39358" s="2"/>
      <c r="F39358" s="2"/>
      <c r="G39358" s="2"/>
      <c r="H39358" s="2"/>
    </row>
    <row r="39359" spans="2:8">
      <c r="B39359" s="2" t="s">
        <v>39805</v>
      </c>
      <c r="C39359" s="2">
        <v>67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39806</v>
      </c>
      <c r="C39360" s="2">
        <v>82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39807</v>
      </c>
      <c r="C39361" s="2">
        <v>54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39808</v>
      </c>
      <c r="C39362" s="2">
        <v>59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39809</v>
      </c>
      <c r="C39363" s="2">
        <v>63</v>
      </c>
      <c r="D39363" s="2" t="s">
        <v>449</v>
      </c>
      <c r="E39363" s="2"/>
      <c r="F39363" s="2"/>
      <c r="G39363" s="2"/>
      <c r="H39363" s="2"/>
    </row>
    <row r="39364" spans="2:8">
      <c r="B39364" s="2" t="s">
        <v>39810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53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39813</v>
      </c>
      <c r="C39367" s="2">
        <v>58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39814</v>
      </c>
      <c r="C39368" s="2">
        <v>60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39815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41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41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37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38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36</v>
      </c>
      <c r="D39380" s="2" t="s">
        <v>449</v>
      </c>
      <c r="E39380" s="2"/>
      <c r="F39380" s="2"/>
      <c r="G39380" s="2"/>
      <c r="H39380" s="2"/>
    </row>
    <row r="39381" spans="2:8">
      <c r="B39381" s="2" t="s">
        <v>39827</v>
      </c>
      <c r="C39381" s="2">
        <v>40</v>
      </c>
      <c r="D39381" s="2" t="s">
        <v>449</v>
      </c>
      <c r="E39381" s="2"/>
      <c r="F39381" s="2"/>
      <c r="G39381" s="2"/>
      <c r="H39381" s="2"/>
    </row>
    <row r="39382" spans="2:8">
      <c r="B39382" s="2" t="s">
        <v>39828</v>
      </c>
      <c r="C39382" s="2">
        <v>43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39829</v>
      </c>
      <c r="C39383" s="2">
        <v>47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39830</v>
      </c>
      <c r="C39384" s="2">
        <v>34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39831</v>
      </c>
      <c r="C39385" s="2">
        <v>39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39832</v>
      </c>
      <c r="C39386" s="2">
        <v>38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39833</v>
      </c>
      <c r="C39387" s="2">
        <v>44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39834</v>
      </c>
      <c r="C39388" s="2">
        <v>50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39835</v>
      </c>
      <c r="C39389" s="2">
        <v>52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39836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19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59</v>
      </c>
      <c r="D39393" s="2" t="s">
        <v>449</v>
      </c>
      <c r="E39393" s="2"/>
      <c r="F39393" s="2"/>
      <c r="G39393" s="2"/>
      <c r="H39393" s="2"/>
    </row>
    <row r="39394" spans="2:8">
      <c r="B39394" s="2" t="s">
        <v>39840</v>
      </c>
      <c r="C39394" s="2">
        <v>64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39841</v>
      </c>
      <c r="C39395" s="2">
        <v>52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46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36</v>
      </c>
      <c r="D39397" s="2" t="s">
        <v>449</v>
      </c>
      <c r="E39397" s="2"/>
      <c r="F39397" s="2"/>
      <c r="G39397" s="2"/>
      <c r="H39397" s="2"/>
    </row>
    <row r="39398" spans="2:8">
      <c r="B39398" s="2" t="s">
        <v>39844</v>
      </c>
      <c r="C39398" s="2">
        <v>37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39845</v>
      </c>
      <c r="C39399" s="2">
        <v>44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39846</v>
      </c>
      <c r="C39400" s="2">
        <v>40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39847</v>
      </c>
      <c r="C39401" s="2">
        <v>54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51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48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39850</v>
      </c>
      <c r="C39404" s="2">
        <v>54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39851</v>
      </c>
      <c r="C39405" s="2">
        <v>35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52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49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42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39855</v>
      </c>
      <c r="C39409" s="2">
        <v>47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39856</v>
      </c>
      <c r="C39410" s="2">
        <v>48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39857</v>
      </c>
      <c r="C39411" s="2">
        <v>50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39858</v>
      </c>
      <c r="C39412" s="2">
        <v>51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39859</v>
      </c>
      <c r="C39413" s="2">
        <v>49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47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45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48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44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56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55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53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39867</v>
      </c>
      <c r="C39421" s="2">
        <v>57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39868</v>
      </c>
      <c r="C39422" s="2">
        <v>61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39869</v>
      </c>
      <c r="C39423" s="2">
        <v>62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39870</v>
      </c>
      <c r="C39424" s="2">
        <v>83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39871</v>
      </c>
      <c r="C39425" s="2">
        <v>89</v>
      </c>
      <c r="D39425" s="2" t="s">
        <v>449</v>
      </c>
      <c r="E39425" s="2"/>
      <c r="F39425" s="2"/>
      <c r="G39425" s="2"/>
      <c r="H39425" s="2"/>
    </row>
    <row r="39426" spans="2:8">
      <c r="B39426" s="2" t="s">
        <v>39872</v>
      </c>
      <c r="C39426" s="2">
        <v>51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47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44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52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45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55</v>
      </c>
      <c r="D39431" s="2" t="s">
        <v>449</v>
      </c>
      <c r="E39431" s="2"/>
      <c r="F39431" s="2"/>
      <c r="G39431" s="2"/>
      <c r="H39431" s="2"/>
    </row>
    <row r="39432" spans="2:8">
      <c r="B39432" s="2" t="s">
        <v>39878</v>
      </c>
      <c r="C39432" s="2">
        <v>61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39879</v>
      </c>
      <c r="C39433" s="2">
        <v>62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39880</v>
      </c>
      <c r="C39434" s="2">
        <v>48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39881</v>
      </c>
      <c r="C39435" s="2">
        <v>52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39882</v>
      </c>
      <c r="C39436" s="2">
        <v>59</v>
      </c>
      <c r="D39436" s="2" t="s">
        <v>449</v>
      </c>
      <c r="E39436" s="2"/>
      <c r="F39436" s="2"/>
      <c r="G39436" s="2"/>
      <c r="H39436" s="2"/>
    </row>
    <row r="39437" spans="2:8">
      <c r="B39437" s="2" t="s">
        <v>39883</v>
      </c>
      <c r="C39437" s="2">
        <v>54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47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56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50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57</v>
      </c>
      <c r="D39441" s="2" t="s">
        <v>449</v>
      </c>
      <c r="E39441" s="2"/>
      <c r="F39441" s="2"/>
      <c r="G39441" s="2"/>
      <c r="H39441" s="2"/>
    </row>
    <row r="39442" spans="2:8">
      <c r="B39442" s="2" t="s">
        <v>39888</v>
      </c>
      <c r="C39442" s="2">
        <v>61</v>
      </c>
      <c r="D39442" s="2" t="s">
        <v>449</v>
      </c>
      <c r="E39442" s="2"/>
      <c r="F39442" s="2"/>
      <c r="G39442" s="2"/>
      <c r="H39442" s="2"/>
    </row>
    <row r="39443" spans="2:8">
      <c r="B39443" s="2" t="s">
        <v>39889</v>
      </c>
      <c r="C39443" s="2">
        <v>65</v>
      </c>
      <c r="D39443" s="2" t="s">
        <v>449</v>
      </c>
      <c r="E39443" s="2"/>
      <c r="F39443" s="2"/>
      <c r="G39443" s="2"/>
      <c r="H39443" s="2"/>
    </row>
    <row r="39444" spans="2:8">
      <c r="B39444" s="2" t="s">
        <v>39890</v>
      </c>
      <c r="C39444" s="2">
        <v>25</v>
      </c>
      <c r="D39444" s="2" t="s">
        <v>449</v>
      </c>
      <c r="E39444" s="2"/>
      <c r="F39444" s="2"/>
      <c r="G39444" s="2"/>
      <c r="H39444" s="2"/>
    </row>
    <row r="39445" spans="2:8">
      <c r="B39445" s="2" t="s">
        <v>39891</v>
      </c>
      <c r="C39445" s="2">
        <v>33</v>
      </c>
      <c r="D39445" s="2" t="s">
        <v>449</v>
      </c>
      <c r="E39445" s="2"/>
      <c r="F39445" s="2"/>
      <c r="G39445" s="2"/>
      <c r="H39445" s="2"/>
    </row>
    <row r="39446" spans="2:8">
      <c r="B39446" s="2" t="s">
        <v>39892</v>
      </c>
      <c r="C39446" s="2">
        <v>40</v>
      </c>
      <c r="D39446" s="2" t="s">
        <v>449</v>
      </c>
      <c r="E39446" s="2"/>
      <c r="F39446" s="2"/>
      <c r="G39446" s="2"/>
      <c r="H39446" s="2"/>
    </row>
    <row r="39447" spans="2:8">
      <c r="B39447" s="2" t="s">
        <v>39893</v>
      </c>
      <c r="C39447" s="2">
        <v>46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39894</v>
      </c>
      <c r="C39448" s="2">
        <v>52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39895</v>
      </c>
      <c r="C39449" s="2">
        <v>58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39896</v>
      </c>
      <c r="C39450" s="2">
        <v>60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39897</v>
      </c>
      <c r="C39451" s="2">
        <v>57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39898</v>
      </c>
      <c r="C39452" s="2">
        <v>52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39899</v>
      </c>
      <c r="C39453" s="2">
        <v>44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39900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39901</v>
      </c>
      <c r="C39455" s="2">
        <v>52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53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39904</v>
      </c>
      <c r="C39458" s="2">
        <v>47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52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39906</v>
      </c>
      <c r="C39460" s="2">
        <v>55</v>
      </c>
      <c r="D39460" s="2" t="s">
        <v>449</v>
      </c>
      <c r="E39460" s="2"/>
      <c r="F39460" s="2"/>
      <c r="G39460" s="2"/>
      <c r="H39460" s="2"/>
    </row>
    <row r="39461" spans="2:8">
      <c r="B39461" s="2" t="s">
        <v>39907</v>
      </c>
      <c r="C39461" s="2">
        <v>61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39908</v>
      </c>
      <c r="C39462" s="2">
        <v>63</v>
      </c>
      <c r="D39462" s="2" t="s">
        <v>449</v>
      </c>
      <c r="E39462" s="2"/>
      <c r="F39462" s="2"/>
      <c r="G39462" s="2"/>
      <c r="H39462" s="2"/>
    </row>
    <row r="39463" spans="2:8">
      <c r="B39463" s="2" t="s">
        <v>39909</v>
      </c>
      <c r="C39463" s="2">
        <v>52</v>
      </c>
      <c r="D39463" s="2" t="s">
        <v>449</v>
      </c>
      <c r="E39463" s="2"/>
      <c r="F39463" s="2"/>
      <c r="G39463" s="2"/>
      <c r="H39463" s="2"/>
    </row>
    <row r="39464" spans="2:8">
      <c r="B39464" s="2" t="s">
        <v>39910</v>
      </c>
      <c r="C39464" s="2">
        <v>60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39911</v>
      </c>
      <c r="C39465" s="2">
        <v>65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39912</v>
      </c>
      <c r="C39466" s="2">
        <v>52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48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54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52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52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51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47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51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48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44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51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39923</v>
      </c>
      <c r="C39477" s="2">
        <v>56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39924</v>
      </c>
      <c r="C39478" s="2">
        <v>55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39925</v>
      </c>
      <c r="C39479" s="2">
        <v>60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39926</v>
      </c>
      <c r="C39480" s="2">
        <v>44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39927</v>
      </c>
      <c r="C39481" s="2">
        <v>49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39928</v>
      </c>
      <c r="C39482" s="2">
        <v>53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39929</v>
      </c>
      <c r="C39483" s="2">
        <v>56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39930</v>
      </c>
      <c r="C39484" s="2">
        <v>57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43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50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39933</v>
      </c>
      <c r="C39487" s="2">
        <v>56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39934</v>
      </c>
      <c r="C39488" s="2">
        <v>53</v>
      </c>
      <c r="D39488" s="2" t="s">
        <v>449</v>
      </c>
      <c r="E39488" s="2"/>
      <c r="F39488" s="2"/>
      <c r="G39488" s="2"/>
      <c r="H39488" s="2"/>
    </row>
    <row r="39489" spans="2:8">
      <c r="B39489" s="2" t="s">
        <v>39935</v>
      </c>
      <c r="C39489" s="2">
        <v>43</v>
      </c>
      <c r="D39489" s="2" t="s">
        <v>449</v>
      </c>
      <c r="E39489" s="2"/>
      <c r="F39489" s="2"/>
      <c r="G39489" s="2"/>
      <c r="H39489" s="2"/>
    </row>
    <row r="39490" spans="2:8">
      <c r="B39490" s="2" t="s">
        <v>39936</v>
      </c>
      <c r="C39490" s="2">
        <v>47</v>
      </c>
      <c r="D39490" s="2" t="s">
        <v>449</v>
      </c>
      <c r="E39490" s="2"/>
      <c r="F39490" s="2"/>
      <c r="G39490" s="2"/>
      <c r="H39490" s="2"/>
    </row>
    <row r="39491" spans="2:8">
      <c r="B39491" s="2" t="s">
        <v>39937</v>
      </c>
      <c r="C39491" s="2">
        <v>47</v>
      </c>
      <c r="D39491" s="2" t="s">
        <v>449</v>
      </c>
      <c r="E39491" s="2"/>
      <c r="F39491" s="2"/>
      <c r="G39491" s="2"/>
      <c r="H39491" s="2"/>
    </row>
    <row r="39492" spans="2:8">
      <c r="B39492" s="2" t="s">
        <v>39938</v>
      </c>
      <c r="C39492" s="2">
        <v>39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36</v>
      </c>
      <c r="D39495" s="2" t="s">
        <v>449</v>
      </c>
      <c r="E39495" s="2"/>
      <c r="F39495" s="2"/>
      <c r="G39495" s="2"/>
      <c r="H39495" s="2"/>
    </row>
    <row r="39496" spans="2:8">
      <c r="B39496" s="2" t="s">
        <v>39942</v>
      </c>
      <c r="C39496" s="2">
        <v>38</v>
      </c>
      <c r="D39496" s="2" t="s">
        <v>449</v>
      </c>
      <c r="E39496" s="2"/>
      <c r="F39496" s="2"/>
      <c r="G39496" s="2"/>
      <c r="H39496" s="2"/>
    </row>
    <row r="39497" spans="2:8">
      <c r="B39497" s="2" t="s">
        <v>39943</v>
      </c>
      <c r="C39497" s="2">
        <v>40</v>
      </c>
      <c r="D39497" s="2" t="s">
        <v>449</v>
      </c>
      <c r="E39497" s="2"/>
      <c r="F39497" s="2"/>
      <c r="G39497" s="2"/>
      <c r="H39497" s="2"/>
    </row>
    <row r="39498" spans="2:8">
      <c r="B39498" s="2" t="s">
        <v>39944</v>
      </c>
      <c r="C39498" s="2">
        <v>42</v>
      </c>
      <c r="D39498" s="2" t="s">
        <v>449</v>
      </c>
      <c r="E39498" s="2"/>
      <c r="F39498" s="2"/>
      <c r="G39498" s="2"/>
      <c r="H39498" s="2"/>
    </row>
    <row r="39499" spans="2:8">
      <c r="B39499" s="2" t="s">
        <v>39945</v>
      </c>
      <c r="C39499" s="2">
        <v>43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39946</v>
      </c>
      <c r="C39500" s="2">
        <v>44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39947</v>
      </c>
      <c r="C39501" s="2">
        <v>42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39948</v>
      </c>
      <c r="C39502" s="2">
        <v>49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39949</v>
      </c>
      <c r="C39503" s="2">
        <v>38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39950</v>
      </c>
      <c r="C39504" s="2">
        <v>45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39951</v>
      </c>
      <c r="C39505" s="2">
        <v>50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39952</v>
      </c>
      <c r="C39506" s="2">
        <v>43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40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41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39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72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47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46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37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56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52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47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43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45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40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40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52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39973</v>
      </c>
      <c r="C39527" s="2">
        <v>57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39974</v>
      </c>
      <c r="C39528" s="2">
        <v>67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39975</v>
      </c>
      <c r="C39529" s="2">
        <v>47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39976</v>
      </c>
      <c r="C39530" s="2">
        <v>50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39977</v>
      </c>
      <c r="C39531" s="2">
        <v>54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39978</v>
      </c>
      <c r="C39532" s="2">
        <v>54</v>
      </c>
      <c r="D39532" s="2" t="s">
        <v>449</v>
      </c>
      <c r="E39532" s="2"/>
      <c r="F39532" s="2"/>
      <c r="G39532" s="2"/>
      <c r="H39532" s="2"/>
    </row>
    <row r="39533" spans="2:8">
      <c r="B39533" s="2" t="s">
        <v>39979</v>
      </c>
      <c r="C39533" s="2">
        <v>59</v>
      </c>
      <c r="D39533" s="2" t="s">
        <v>449</v>
      </c>
      <c r="E39533" s="2"/>
      <c r="F39533" s="2"/>
      <c r="G39533" s="2"/>
      <c r="H39533" s="2"/>
    </row>
    <row r="39534" spans="2:8">
      <c r="B39534" s="2" t="s">
        <v>39980</v>
      </c>
      <c r="C39534" s="2">
        <v>50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43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43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44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17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41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39990</v>
      </c>
      <c r="C39544" s="2">
        <v>43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39991</v>
      </c>
      <c r="C39545" s="2">
        <v>46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39992</v>
      </c>
      <c r="C39546" s="2">
        <v>41</v>
      </c>
      <c r="D39546" s="2" t="s">
        <v>449</v>
      </c>
      <c r="E39546" s="2"/>
      <c r="F39546" s="2"/>
      <c r="G39546" s="2"/>
      <c r="H39546" s="2"/>
    </row>
    <row r="39547" spans="2:8">
      <c r="B39547" s="2" t="s">
        <v>39993</v>
      </c>
      <c r="C39547" s="2">
        <v>44</v>
      </c>
      <c r="D39547" s="2" t="s">
        <v>449</v>
      </c>
      <c r="E39547" s="2"/>
      <c r="F39547" s="2"/>
      <c r="G39547" s="2"/>
      <c r="H39547" s="2"/>
    </row>
    <row r="39548" spans="2:8">
      <c r="B39548" s="2" t="s">
        <v>39994</v>
      </c>
      <c r="C39548" s="2">
        <v>50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39995</v>
      </c>
      <c r="C39549" s="2">
        <v>50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44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44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39998</v>
      </c>
      <c r="C39552" s="2">
        <v>52</v>
      </c>
      <c r="D39552" s="2" t="s">
        <v>449</v>
      </c>
      <c r="E39552" s="2"/>
      <c r="F39552" s="2"/>
      <c r="G39552" s="2"/>
      <c r="H39552" s="2"/>
    </row>
    <row r="39553" spans="2:8">
      <c r="B39553" s="2" t="s">
        <v>39999</v>
      </c>
      <c r="C39553" s="2">
        <v>56</v>
      </c>
      <c r="D39553" s="2" t="s">
        <v>449</v>
      </c>
      <c r="E39553" s="2"/>
      <c r="F39553" s="2"/>
      <c r="G39553" s="2"/>
      <c r="H39553" s="2"/>
    </row>
    <row r="39554" spans="2:8">
      <c r="B39554" s="2" t="s">
        <v>40000</v>
      </c>
      <c r="C39554" s="2">
        <v>44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42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49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45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40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49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49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48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44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37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36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47</v>
      </c>
      <c r="D39565" s="2" t="s">
        <v>449</v>
      </c>
      <c r="E39565" s="2"/>
      <c r="F39565" s="2"/>
      <c r="G39565" s="2"/>
      <c r="H39565" s="2"/>
    </row>
    <row r="39566" spans="2:8">
      <c r="B39566" s="2" t="s">
        <v>40012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58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40014</v>
      </c>
      <c r="C39568" s="2">
        <v>31</v>
      </c>
      <c r="D39568" s="2" t="s">
        <v>449</v>
      </c>
      <c r="E39568" s="2"/>
      <c r="F39568" s="2"/>
      <c r="G39568" s="2"/>
      <c r="H39568" s="2"/>
    </row>
    <row r="39569" spans="2:8">
      <c r="B39569" s="2" t="s">
        <v>40015</v>
      </c>
      <c r="C39569" s="2">
        <v>39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40016</v>
      </c>
      <c r="C39570" s="2">
        <v>40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40017</v>
      </c>
      <c r="C39571" s="2">
        <v>44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40018</v>
      </c>
      <c r="C39572" s="2">
        <v>49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40019</v>
      </c>
      <c r="C39573" s="2">
        <v>56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40020</v>
      </c>
      <c r="C39574" s="2">
        <v>61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40021</v>
      </c>
      <c r="C39575" s="2">
        <v>44</v>
      </c>
      <c r="D39575" s="2" t="s">
        <v>449</v>
      </c>
      <c r="E39575" s="2"/>
      <c r="F39575" s="2"/>
      <c r="G39575" s="2"/>
      <c r="H39575" s="2"/>
    </row>
    <row r="39576" spans="2:8">
      <c r="B39576" s="2" t="s">
        <v>40022</v>
      </c>
      <c r="C39576" s="2">
        <v>52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40023</v>
      </c>
      <c r="C39577" s="2">
        <v>57</v>
      </c>
      <c r="D39577" s="2" t="s">
        <v>449</v>
      </c>
      <c r="E39577" s="2"/>
      <c r="F39577" s="2"/>
      <c r="G39577" s="2"/>
      <c r="H39577" s="2"/>
    </row>
    <row r="39578" spans="2:8">
      <c r="B39578" s="2" t="s">
        <v>40024</v>
      </c>
      <c r="C39578" s="2">
        <v>65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60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52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55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40030</v>
      </c>
      <c r="C39584" s="2">
        <v>62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40031</v>
      </c>
      <c r="C39585" s="2">
        <v>47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45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40033</v>
      </c>
      <c r="C39587" s="2">
        <v>53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40034</v>
      </c>
      <c r="C39588" s="2">
        <v>60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40035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40036</v>
      </c>
      <c r="C39590" s="2">
        <v>52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40037</v>
      </c>
      <c r="C39591" s="2">
        <v>57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40038</v>
      </c>
      <c r="C39592" s="2">
        <v>49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40039</v>
      </c>
      <c r="C39593" s="2">
        <v>59</v>
      </c>
      <c r="D39593" s="2" t="s">
        <v>449</v>
      </c>
      <c r="E39593" s="2"/>
      <c r="F39593" s="2"/>
      <c r="G39593" s="2"/>
      <c r="H39593" s="2"/>
    </row>
    <row r="39594" spans="2:8">
      <c r="B39594" s="2" t="s">
        <v>40040</v>
      </c>
      <c r="C39594" s="2">
        <v>67</v>
      </c>
      <c r="D39594" s="2" t="s">
        <v>449</v>
      </c>
      <c r="E39594" s="2"/>
      <c r="F39594" s="2"/>
      <c r="G39594" s="2"/>
      <c r="H39594" s="2"/>
    </row>
    <row r="39595" spans="2:8">
      <c r="B39595" s="2" t="s">
        <v>40041</v>
      </c>
      <c r="C39595" s="2">
        <v>46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42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39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36</v>
      </c>
      <c r="D39600" s="2" t="s">
        <v>449</v>
      </c>
      <c r="E39600" s="2"/>
      <c r="F39600" s="2"/>
      <c r="G39600" s="2"/>
      <c r="H39600" s="2"/>
    </row>
    <row r="39601" spans="2:8">
      <c r="B39601" s="2" t="s">
        <v>40047</v>
      </c>
      <c r="C39601" s="2">
        <v>39</v>
      </c>
      <c r="D39601" s="2" t="s">
        <v>449</v>
      </c>
      <c r="E39601" s="2"/>
      <c r="F39601" s="2"/>
      <c r="G39601" s="2"/>
      <c r="H39601" s="2"/>
    </row>
    <row r="39602" spans="2:8">
      <c r="B39602" s="2" t="s">
        <v>40048</v>
      </c>
      <c r="C39602" s="2">
        <v>40</v>
      </c>
      <c r="D39602" s="2" t="s">
        <v>449</v>
      </c>
      <c r="E39602" s="2"/>
      <c r="F39602" s="2"/>
      <c r="G39602" s="2"/>
      <c r="H39602" s="2"/>
    </row>
    <row r="39603" spans="2:8">
      <c r="B39603" s="2" t="s">
        <v>40049</v>
      </c>
      <c r="C39603" s="2">
        <v>42</v>
      </c>
      <c r="D39603" s="2" t="s">
        <v>449</v>
      </c>
      <c r="E39603" s="2"/>
      <c r="F39603" s="2"/>
      <c r="G39603" s="2"/>
      <c r="H39603" s="2"/>
    </row>
    <row r="39604" spans="2:8">
      <c r="B39604" s="2" t="s">
        <v>40050</v>
      </c>
      <c r="C39604" s="2">
        <v>44</v>
      </c>
      <c r="D39604" s="2" t="s">
        <v>449</v>
      </c>
      <c r="E39604" s="2"/>
      <c r="F39604" s="2"/>
      <c r="G39604" s="2"/>
      <c r="H39604" s="2"/>
    </row>
    <row r="39605" spans="2:8">
      <c r="B39605" s="2" t="s">
        <v>40051</v>
      </c>
      <c r="C39605" s="2">
        <v>48</v>
      </c>
      <c r="D39605" s="2" t="s">
        <v>449</v>
      </c>
      <c r="E39605" s="2"/>
      <c r="F39605" s="2"/>
      <c r="G39605" s="2"/>
      <c r="H39605" s="2"/>
    </row>
    <row r="39606" spans="2:8">
      <c r="B39606" s="2" t="s">
        <v>40052</v>
      </c>
      <c r="C39606" s="2">
        <v>53</v>
      </c>
      <c r="D39606" s="2" t="s">
        <v>449</v>
      </c>
      <c r="E39606" s="2"/>
      <c r="F39606" s="2"/>
      <c r="G39606" s="2"/>
      <c r="H39606" s="2"/>
    </row>
    <row r="39607" spans="2:8">
      <c r="B39607" s="2" t="s">
        <v>40053</v>
      </c>
      <c r="C39607" s="2">
        <v>56</v>
      </c>
      <c r="D39607" s="2" t="s">
        <v>449</v>
      </c>
      <c r="E39607" s="2"/>
      <c r="F39607" s="2"/>
      <c r="G39607" s="2"/>
      <c r="H39607" s="2"/>
    </row>
    <row r="39608" spans="2:8">
      <c r="B39608" s="2" t="s">
        <v>40054</v>
      </c>
      <c r="C39608" s="2">
        <v>58</v>
      </c>
      <c r="D39608" s="2" t="s">
        <v>449</v>
      </c>
      <c r="E39608" s="2"/>
      <c r="F39608" s="2"/>
      <c r="G39608" s="2"/>
      <c r="H39608" s="2"/>
    </row>
    <row r="39609" spans="2:8">
      <c r="B39609" s="2" t="s">
        <v>40055</v>
      </c>
      <c r="C39609" s="2">
        <v>58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55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57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53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50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40060</v>
      </c>
      <c r="C39614" s="2">
        <v>55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40061</v>
      </c>
      <c r="C39615" s="2">
        <v>59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40062</v>
      </c>
      <c r="C39616" s="2">
        <v>44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42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40066</v>
      </c>
      <c r="C39620" s="2">
        <v>45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40067</v>
      </c>
      <c r="C39621" s="2">
        <v>46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40068</v>
      </c>
      <c r="C39622" s="2">
        <v>49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40069</v>
      </c>
      <c r="C39623" s="2">
        <v>41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41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40071</v>
      </c>
      <c r="C39625" s="2">
        <v>50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40072</v>
      </c>
      <c r="C39626" s="2">
        <v>39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49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47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45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52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40078</v>
      </c>
      <c r="C39632" s="2">
        <v>58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40079</v>
      </c>
      <c r="C39633" s="2">
        <v>62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40080</v>
      </c>
      <c r="C39634" s="2">
        <v>47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44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39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57</v>
      </c>
      <c r="D39637" s="2" t="s">
        <v>449</v>
      </c>
      <c r="E39637" s="2"/>
      <c r="F39637" s="2"/>
      <c r="G39637" s="2"/>
      <c r="H39637" s="2"/>
    </row>
    <row r="39638" spans="2:8">
      <c r="B39638" s="2" t="s">
        <v>40084</v>
      </c>
      <c r="C39638" s="2">
        <v>63</v>
      </c>
      <c r="D39638" s="2" t="s">
        <v>449</v>
      </c>
      <c r="E39638" s="2"/>
      <c r="F39638" s="2"/>
      <c r="G39638" s="2"/>
      <c r="H39638" s="2"/>
    </row>
    <row r="39639" spans="2:8">
      <c r="B39639" s="2" t="s">
        <v>40085</v>
      </c>
      <c r="C39639" s="2">
        <v>63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40086</v>
      </c>
      <c r="C39640" s="2">
        <v>39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40088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40089</v>
      </c>
      <c r="C39643" s="2">
        <v>41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40090</v>
      </c>
      <c r="C39644" s="2">
        <v>47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40091</v>
      </c>
      <c r="C39645" s="2">
        <v>50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40092</v>
      </c>
      <c r="C39646" s="2">
        <v>56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40093</v>
      </c>
      <c r="C39647" s="2">
        <v>45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42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55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40096</v>
      </c>
      <c r="C39650" s="2">
        <v>58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40097</v>
      </c>
      <c r="C39651" s="2">
        <v>55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40098</v>
      </c>
      <c r="C39652" s="2">
        <v>58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40099</v>
      </c>
      <c r="C39653" s="2">
        <v>61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40100</v>
      </c>
      <c r="C39654" s="2">
        <v>56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40101</v>
      </c>
      <c r="C39655" s="2">
        <v>65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40102</v>
      </c>
      <c r="C39656" s="2">
        <v>41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40103</v>
      </c>
      <c r="C39657" s="2">
        <v>45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40104</v>
      </c>
      <c r="C39658" s="2">
        <v>48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40105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36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46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52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40110</v>
      </c>
      <c r="C39664" s="2">
        <v>53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40111</v>
      </c>
      <c r="C39665" s="2">
        <v>47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56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40113</v>
      </c>
      <c r="C39667" s="2">
        <v>59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42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39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42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41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39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31</v>
      </c>
      <c r="D39674" s="2" t="s">
        <v>449</v>
      </c>
      <c r="E39674" s="2"/>
      <c r="F39674" s="2"/>
      <c r="G39674" s="2"/>
      <c r="H39674" s="2"/>
    </row>
    <row r="39675" spans="2:8">
      <c r="B39675" s="2" t="s">
        <v>40121</v>
      </c>
      <c r="C39675" s="2">
        <v>46</v>
      </c>
      <c r="D39675" s="2" t="s">
        <v>449</v>
      </c>
      <c r="E39675" s="2"/>
      <c r="F39675" s="2"/>
      <c r="G39675" s="2"/>
      <c r="H39675" s="2"/>
    </row>
    <row r="39676" spans="2:8">
      <c r="B39676" s="2" t="s">
        <v>40122</v>
      </c>
      <c r="C39676" s="2">
        <v>59</v>
      </c>
      <c r="D39676" s="2" t="s">
        <v>449</v>
      </c>
      <c r="E39676" s="2"/>
      <c r="F39676" s="2"/>
      <c r="G39676" s="2"/>
      <c r="H39676" s="2"/>
    </row>
    <row r="39677" spans="2:8">
      <c r="B39677" s="2" t="s">
        <v>40123</v>
      </c>
      <c r="C39677" s="2">
        <v>62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40124</v>
      </c>
      <c r="C39678" s="2">
        <v>47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39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53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49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46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42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56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51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46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44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64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40138</v>
      </c>
      <c r="C39692" s="2">
        <v>81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40139</v>
      </c>
      <c r="C39693" s="2">
        <v>48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40140</v>
      </c>
      <c r="C39694" s="2">
        <v>53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40141</v>
      </c>
      <c r="C39695" s="2">
        <v>58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40142</v>
      </c>
      <c r="C39696" s="2">
        <v>40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40143</v>
      </c>
      <c r="C39697" s="2">
        <v>47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40144</v>
      </c>
      <c r="C39698" s="2">
        <v>43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40145</v>
      </c>
      <c r="C39699" s="2">
        <v>48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40146</v>
      </c>
      <c r="C39700" s="2">
        <v>50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40147</v>
      </c>
      <c r="C39701" s="2">
        <v>54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40148</v>
      </c>
      <c r="C39702" s="2">
        <v>47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40149</v>
      </c>
      <c r="C39703" s="2">
        <v>51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40150</v>
      </c>
      <c r="C39704" s="2">
        <v>54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40151</v>
      </c>
      <c r="C39705" s="2">
        <v>46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55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51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44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50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48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43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40158</v>
      </c>
      <c r="C39712" s="2">
        <v>51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40159</v>
      </c>
      <c r="C39713" s="2">
        <v>49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40160</v>
      </c>
      <c r="C39714" s="2">
        <v>52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40161</v>
      </c>
      <c r="C39715" s="2">
        <v>56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40162</v>
      </c>
      <c r="C39716" s="2">
        <v>59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57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54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35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40166</v>
      </c>
      <c r="C39720" s="2">
        <v>44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40167</v>
      </c>
      <c r="C39721" s="2">
        <v>50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40168</v>
      </c>
      <c r="C39722" s="2">
        <v>48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43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42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59</v>
      </c>
      <c r="D39725" s="2" t="s">
        <v>449</v>
      </c>
      <c r="E39725" s="2"/>
      <c r="F39725" s="2"/>
      <c r="G39725" s="2"/>
      <c r="H39725" s="2"/>
    </row>
    <row r="39726" spans="2:8">
      <c r="B39726" s="2" t="s">
        <v>40172</v>
      </c>
      <c r="C39726" s="2">
        <v>61</v>
      </c>
      <c r="D39726" s="2" t="s">
        <v>449</v>
      </c>
      <c r="E39726" s="2"/>
      <c r="F39726" s="2"/>
      <c r="G39726" s="2"/>
      <c r="H39726" s="2"/>
    </row>
    <row r="39727" spans="2:8">
      <c r="B39727" s="2" t="s">
        <v>40173</v>
      </c>
      <c r="C39727" s="2">
        <v>25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40174</v>
      </c>
      <c r="C39728" s="2">
        <v>46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40179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40180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40181</v>
      </c>
      <c r="C39735" s="2">
        <v>52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40182</v>
      </c>
      <c r="C39736" s="2">
        <v>54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40183</v>
      </c>
      <c r="C39737" s="2">
        <v>59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40184</v>
      </c>
      <c r="C39738" s="2">
        <v>50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43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42</v>
      </c>
      <c r="D39740" s="2" t="s">
        <v>449</v>
      </c>
      <c r="E39740" s="2"/>
      <c r="F39740" s="2"/>
      <c r="G39740" s="2"/>
      <c r="H39740" s="2"/>
    </row>
    <row r="39741" spans="2:8">
      <c r="B39741" s="2" t="s">
        <v>40187</v>
      </c>
      <c r="C39741" s="2">
        <v>53</v>
      </c>
      <c r="D39741" s="2" t="s">
        <v>449</v>
      </c>
      <c r="E39741" s="2"/>
      <c r="F39741" s="2"/>
      <c r="G39741" s="2"/>
      <c r="H39741" s="2"/>
    </row>
    <row r="39742" spans="2:8">
      <c r="B39742" s="2" t="s">
        <v>40188</v>
      </c>
      <c r="C39742" s="2">
        <v>55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40189</v>
      </c>
      <c r="C39743" s="2">
        <v>59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40190</v>
      </c>
      <c r="C39744" s="2">
        <v>41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40191</v>
      </c>
      <c r="C39745" s="2">
        <v>43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40192</v>
      </c>
      <c r="C39746" s="2">
        <v>32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40193</v>
      </c>
      <c r="C39747" s="2">
        <v>33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40194</v>
      </c>
      <c r="C39748" s="2">
        <v>39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40195</v>
      </c>
      <c r="C39749" s="2">
        <v>45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40196</v>
      </c>
      <c r="C39750" s="2">
        <v>52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40197</v>
      </c>
      <c r="C39751" s="2">
        <v>55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40198</v>
      </c>
      <c r="C39752" s="2">
        <v>57</v>
      </c>
      <c r="D39752" s="2" t="s">
        <v>449</v>
      </c>
      <c r="E39752" s="2"/>
      <c r="F39752" s="2"/>
      <c r="G39752" s="2"/>
      <c r="H39752" s="2"/>
    </row>
    <row r="39753" spans="2:8">
      <c r="B39753" s="2" t="s">
        <v>40199</v>
      </c>
      <c r="C39753" s="2">
        <v>48</v>
      </c>
      <c r="D39753" s="2" t="s">
        <v>449</v>
      </c>
      <c r="E39753" s="2"/>
      <c r="F39753" s="2"/>
      <c r="G39753" s="2"/>
      <c r="H39753" s="2"/>
    </row>
    <row r="39754" spans="2:8">
      <c r="B39754" s="2" t="s">
        <v>40200</v>
      </c>
      <c r="C39754" s="2">
        <v>53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40201</v>
      </c>
      <c r="C39755" s="2">
        <v>53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40202</v>
      </c>
      <c r="C39756" s="2">
        <v>68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40203</v>
      </c>
      <c r="C39757" s="2">
        <v>86</v>
      </c>
      <c r="D39757" s="2" t="s">
        <v>449</v>
      </c>
      <c r="E39757" s="2"/>
      <c r="F39757" s="2"/>
      <c r="G39757" s="2"/>
      <c r="H39757" s="2"/>
    </row>
    <row r="39758" spans="2:8">
      <c r="B39758" s="2" t="s">
        <v>40204</v>
      </c>
      <c r="C39758" s="2">
        <v>47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43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40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35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36</v>
      </c>
      <c r="D39763" s="2" t="s">
        <v>449</v>
      </c>
      <c r="E39763" s="2"/>
      <c r="F39763" s="2"/>
      <c r="G39763" s="2"/>
      <c r="H39763" s="2"/>
    </row>
    <row r="39764" spans="2:8">
      <c r="B39764" s="2" t="s">
        <v>40210</v>
      </c>
      <c r="C39764" s="2">
        <v>37</v>
      </c>
      <c r="D39764" s="2" t="s">
        <v>449</v>
      </c>
      <c r="E39764" s="2"/>
      <c r="F39764" s="2"/>
      <c r="G39764" s="2"/>
      <c r="H39764" s="2"/>
    </row>
    <row r="39765" spans="2:8">
      <c r="B39765" s="2" t="s">
        <v>40211</v>
      </c>
      <c r="C39765" s="2">
        <v>37</v>
      </c>
      <c r="D39765" s="2" t="s">
        <v>449</v>
      </c>
      <c r="E39765" s="2"/>
      <c r="F39765" s="2"/>
      <c r="G39765" s="2"/>
      <c r="H39765" s="2"/>
    </row>
    <row r="39766" spans="2:8">
      <c r="B39766" s="2" t="s">
        <v>40212</v>
      </c>
      <c r="C39766" s="2">
        <v>35</v>
      </c>
      <c r="D39766" s="2" t="s">
        <v>449</v>
      </c>
      <c r="E39766" s="2"/>
      <c r="F39766" s="2"/>
      <c r="G39766" s="2"/>
      <c r="H39766" s="2"/>
    </row>
    <row r="39767" spans="2:8">
      <c r="B39767" s="2" t="s">
        <v>40213</v>
      </c>
      <c r="C39767" s="2">
        <v>45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40214</v>
      </c>
      <c r="C39768" s="2">
        <v>48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40215</v>
      </c>
      <c r="C39769" s="2">
        <v>52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40216</v>
      </c>
      <c r="C39770" s="2">
        <v>53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52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47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57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56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47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51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49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40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45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40226</v>
      </c>
      <c r="C39780" s="2">
        <v>50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40227</v>
      </c>
      <c r="C39781" s="2">
        <v>54</v>
      </c>
      <c r="D39781" s="2" t="s">
        <v>449</v>
      </c>
      <c r="E39781" s="2"/>
      <c r="F39781" s="2"/>
      <c r="G39781" s="2"/>
      <c r="H39781" s="2"/>
    </row>
    <row r="39782" spans="2:8">
      <c r="B39782" s="2" t="s">
        <v>40228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40229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40230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40231</v>
      </c>
      <c r="C39785" s="2">
        <v>31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40232</v>
      </c>
      <c r="C39786" s="2">
        <v>47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40233</v>
      </c>
      <c r="C39787" s="2">
        <v>37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40234</v>
      </c>
      <c r="C39788" s="2">
        <v>39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40235</v>
      </c>
      <c r="C39789" s="2">
        <v>41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40236</v>
      </c>
      <c r="C39790" s="2">
        <v>53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40237</v>
      </c>
      <c r="C39791" s="2">
        <v>58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40238</v>
      </c>
      <c r="C39792" s="2">
        <v>46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40239</v>
      </c>
      <c r="C39793" s="2">
        <v>50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40240</v>
      </c>
      <c r="C39794" s="2">
        <v>52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40241</v>
      </c>
      <c r="C39795" s="2">
        <v>52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40242</v>
      </c>
      <c r="C39796" s="2">
        <v>67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40243</v>
      </c>
      <c r="C39797" s="2">
        <v>76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40244</v>
      </c>
      <c r="C39798" s="2">
        <v>81</v>
      </c>
      <c r="D39798" s="2" t="s">
        <v>449</v>
      </c>
      <c r="E39798" s="2"/>
      <c r="F39798" s="2"/>
      <c r="G39798" s="2"/>
      <c r="H39798" s="2"/>
    </row>
    <row r="39799" spans="2:8">
      <c r="B39799" s="2" t="s">
        <v>40245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35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36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54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44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55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41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53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38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40254</v>
      </c>
      <c r="C39808" s="2">
        <v>42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45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48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40257</v>
      </c>
      <c r="C39811" s="2">
        <v>44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40258</v>
      </c>
      <c r="C39812" s="2">
        <v>52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40259</v>
      </c>
      <c r="C39813" s="2">
        <v>56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40260</v>
      </c>
      <c r="C39814" s="2">
        <v>34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40261</v>
      </c>
      <c r="C39815" s="2">
        <v>45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40262</v>
      </c>
      <c r="C39816" s="2">
        <v>56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40263</v>
      </c>
      <c r="C39817" s="2">
        <v>51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47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40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41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40267</v>
      </c>
      <c r="C39821" s="2">
        <v>44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40268</v>
      </c>
      <c r="C39822" s="2">
        <v>48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40269</v>
      </c>
      <c r="C39823" s="2">
        <v>52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40270</v>
      </c>
      <c r="C39824" s="2">
        <v>41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40271</v>
      </c>
      <c r="C39825" s="2">
        <v>49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40272</v>
      </c>
      <c r="C39826" s="2">
        <v>55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40273</v>
      </c>
      <c r="C39827" s="2">
        <v>62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40274</v>
      </c>
      <c r="C39828" s="2">
        <v>67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40275</v>
      </c>
      <c r="C39829" s="2">
        <v>17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15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41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40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42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36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45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44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27</v>
      </c>
      <c r="D39843" s="2" t="s">
        <v>449</v>
      </c>
      <c r="E39843" s="2"/>
      <c r="F39843" s="2"/>
      <c r="G39843" s="2"/>
      <c r="H39843" s="2"/>
    </row>
    <row r="39844" spans="2:8">
      <c r="B39844" s="2" t="s">
        <v>40290</v>
      </c>
      <c r="C39844" s="2">
        <v>33</v>
      </c>
      <c r="D39844" s="2" t="s">
        <v>449</v>
      </c>
      <c r="E39844" s="2"/>
      <c r="F39844" s="2"/>
      <c r="G39844" s="2"/>
      <c r="H39844" s="2"/>
    </row>
    <row r="39845" spans="2:8">
      <c r="B39845" s="2" t="s">
        <v>40291</v>
      </c>
      <c r="C39845" s="2">
        <v>38</v>
      </c>
      <c r="D39845" s="2" t="s">
        <v>449</v>
      </c>
      <c r="E39845" s="2"/>
      <c r="F39845" s="2"/>
      <c r="G39845" s="2"/>
      <c r="H39845" s="2"/>
    </row>
    <row r="39846" spans="2:8">
      <c r="B39846" s="2" t="s">
        <v>40292</v>
      </c>
      <c r="C39846" s="2">
        <v>42</v>
      </c>
      <c r="D39846" s="2" t="s">
        <v>449</v>
      </c>
      <c r="E39846" s="2"/>
      <c r="F39846" s="2"/>
      <c r="G39846" s="2"/>
      <c r="H39846" s="2"/>
    </row>
    <row r="39847" spans="2:8">
      <c r="B39847" s="2" t="s">
        <v>40293</v>
      </c>
      <c r="C39847" s="2">
        <v>45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40294</v>
      </c>
      <c r="C39848" s="2">
        <v>50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48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40296</v>
      </c>
      <c r="C39850" s="2">
        <v>45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40297</v>
      </c>
      <c r="C39851" s="2">
        <v>41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56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47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44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40301</v>
      </c>
      <c r="C39855" s="2">
        <v>47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40302</v>
      </c>
      <c r="C39856" s="2">
        <v>50</v>
      </c>
      <c r="D39856" s="2" t="s">
        <v>449</v>
      </c>
      <c r="E39856" s="2"/>
      <c r="F39856" s="2"/>
      <c r="G39856" s="2"/>
      <c r="H39856" s="2"/>
    </row>
    <row r="39857" spans="2:8">
      <c r="B39857" s="2" t="s">
        <v>40303</v>
      </c>
      <c r="C39857" s="2">
        <v>51</v>
      </c>
      <c r="D39857" s="2" t="s">
        <v>449</v>
      </c>
      <c r="E39857" s="2"/>
      <c r="F39857" s="2"/>
      <c r="G39857" s="2"/>
      <c r="H39857" s="2"/>
    </row>
    <row r="39858" spans="2:8">
      <c r="B39858" s="2" t="s">
        <v>40304</v>
      </c>
      <c r="C39858" s="2">
        <v>49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47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43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87</v>
      </c>
      <c r="D39861" s="2" t="s">
        <v>449</v>
      </c>
      <c r="E39861" s="2"/>
      <c r="F39861" s="2"/>
      <c r="G39861" s="2"/>
      <c r="H39861" s="2"/>
    </row>
    <row r="39862" spans="2:8">
      <c r="B39862" s="2" t="s">
        <v>40308</v>
      </c>
      <c r="C39862" s="2">
        <v>95</v>
      </c>
      <c r="D39862" s="2" t="s">
        <v>449</v>
      </c>
      <c r="E39862" s="2"/>
      <c r="F39862" s="2"/>
      <c r="G39862" s="2"/>
      <c r="H39862" s="2"/>
    </row>
    <row r="39863" spans="2:8">
      <c r="B39863" s="2" t="s">
        <v>40309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51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48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40314</v>
      </c>
      <c r="C39868" s="2">
        <v>54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40315</v>
      </c>
      <c r="C39869" s="2">
        <v>60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40316</v>
      </c>
      <c r="C39870" s="2">
        <v>49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47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50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50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46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48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46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46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43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57</v>
      </c>
      <c r="D39879" s="2" t="s">
        <v>449</v>
      </c>
      <c r="E39879" s="2"/>
      <c r="F39879" s="2"/>
      <c r="G39879" s="2"/>
      <c r="H39879" s="2"/>
    </row>
    <row r="39880" spans="2:8">
      <c r="B39880" s="2" t="s">
        <v>40326</v>
      </c>
      <c r="C39880" s="2">
        <v>59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40327</v>
      </c>
      <c r="C39881" s="2">
        <v>63</v>
      </c>
      <c r="D39881" s="2" t="s">
        <v>449</v>
      </c>
      <c r="E39881" s="2"/>
      <c r="F39881" s="2"/>
      <c r="G39881" s="2"/>
      <c r="H39881" s="2"/>
    </row>
    <row r="39882" spans="2:8">
      <c r="B39882" s="2" t="s">
        <v>40328</v>
      </c>
      <c r="C39882" s="2">
        <v>33</v>
      </c>
      <c r="D39882" s="2" t="s">
        <v>449</v>
      </c>
      <c r="E39882" s="2"/>
      <c r="F39882" s="2"/>
      <c r="G39882" s="2"/>
      <c r="H39882" s="2"/>
    </row>
    <row r="39883" spans="2:8">
      <c r="B39883" s="2" t="s">
        <v>40329</v>
      </c>
      <c r="C39883" s="2">
        <v>36</v>
      </c>
      <c r="D39883" s="2" t="s">
        <v>449</v>
      </c>
      <c r="E39883" s="2"/>
      <c r="F39883" s="2"/>
      <c r="G39883" s="2"/>
      <c r="H39883" s="2"/>
    </row>
    <row r="39884" spans="2:8">
      <c r="B39884" s="2" t="s">
        <v>40330</v>
      </c>
      <c r="C39884" s="2">
        <v>42</v>
      </c>
      <c r="D39884" s="2" t="s">
        <v>449</v>
      </c>
      <c r="E39884" s="2"/>
      <c r="F39884" s="2"/>
      <c r="G39884" s="2"/>
      <c r="H39884" s="2"/>
    </row>
    <row r="39885" spans="2:8">
      <c r="B39885" s="2" t="s">
        <v>40331</v>
      </c>
      <c r="C39885" s="2">
        <v>49</v>
      </c>
      <c r="D39885" s="2" t="s">
        <v>449</v>
      </c>
      <c r="E39885" s="2"/>
      <c r="F39885" s="2"/>
      <c r="G39885" s="2"/>
      <c r="H39885" s="2"/>
    </row>
    <row r="39886" spans="2:8">
      <c r="B39886" s="2" t="s">
        <v>40332</v>
      </c>
      <c r="C39886" s="2">
        <v>48</v>
      </c>
      <c r="D39886" s="2" t="s">
        <v>449</v>
      </c>
      <c r="E39886" s="2"/>
      <c r="F39886" s="2"/>
      <c r="G39886" s="2"/>
      <c r="H39886" s="2"/>
    </row>
    <row r="39887" spans="2:8">
      <c r="B39887" s="2" t="s">
        <v>40333</v>
      </c>
      <c r="C39887" s="2">
        <v>52</v>
      </c>
      <c r="D39887" s="2" t="s">
        <v>449</v>
      </c>
      <c r="E39887" s="2"/>
      <c r="F39887" s="2"/>
      <c r="G39887" s="2"/>
      <c r="H39887" s="2"/>
    </row>
    <row r="39888" spans="2:8">
      <c r="B39888" s="2" t="s">
        <v>40334</v>
      </c>
      <c r="C39888" s="2">
        <v>43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39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36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36</v>
      </c>
      <c r="D39895" s="2" t="s">
        <v>449</v>
      </c>
      <c r="E39895" s="2"/>
      <c r="F39895" s="2"/>
      <c r="G39895" s="2"/>
      <c r="H39895" s="2"/>
    </row>
    <row r="39896" spans="2:8">
      <c r="B39896" s="2" t="s">
        <v>40342</v>
      </c>
      <c r="C39896" s="2">
        <v>43</v>
      </c>
      <c r="D39896" s="2" t="s">
        <v>449</v>
      </c>
      <c r="E39896" s="2"/>
      <c r="F39896" s="2"/>
      <c r="G39896" s="2"/>
      <c r="H39896" s="2"/>
    </row>
    <row r="39897" spans="2:8">
      <c r="B39897" s="2" t="s">
        <v>40343</v>
      </c>
      <c r="C39897" s="2">
        <v>47</v>
      </c>
      <c r="D39897" s="2" t="s">
        <v>449</v>
      </c>
      <c r="E39897" s="2"/>
      <c r="F39897" s="2"/>
      <c r="G39897" s="2"/>
      <c r="H39897" s="2"/>
    </row>
    <row r="39898" spans="2:8">
      <c r="B39898" s="2" t="s">
        <v>40344</v>
      </c>
      <c r="C39898" s="2">
        <v>49</v>
      </c>
      <c r="D39898" s="2" t="s">
        <v>449</v>
      </c>
      <c r="E39898" s="2"/>
      <c r="F39898" s="2"/>
      <c r="G39898" s="2"/>
      <c r="H39898" s="2"/>
    </row>
    <row r="39899" spans="2:8">
      <c r="B39899" s="2" t="s">
        <v>40345</v>
      </c>
      <c r="C39899" s="2">
        <v>51</v>
      </c>
      <c r="D39899" s="2" t="s">
        <v>449</v>
      </c>
      <c r="E39899" s="2"/>
      <c r="F39899" s="2"/>
      <c r="G39899" s="2"/>
      <c r="H39899" s="2"/>
    </row>
    <row r="39900" spans="2:8">
      <c r="B39900" s="2" t="s">
        <v>40346</v>
      </c>
      <c r="C39900" s="2">
        <v>52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40347</v>
      </c>
      <c r="C39901" s="2">
        <v>50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43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37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51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48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44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32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40355</v>
      </c>
      <c r="C39909" s="2">
        <v>37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40356</v>
      </c>
      <c r="C39910" s="2">
        <v>38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44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40358</v>
      </c>
      <c r="C39912" s="2">
        <v>35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47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40361</v>
      </c>
      <c r="C39915" s="2">
        <v>51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40362</v>
      </c>
      <c r="C39916" s="2">
        <v>72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40363</v>
      </c>
      <c r="C39917" s="2">
        <v>73</v>
      </c>
      <c r="D39917" s="2" t="s">
        <v>449</v>
      </c>
      <c r="E39917" s="2"/>
      <c r="F39917" s="2"/>
      <c r="G39917" s="2"/>
      <c r="H39917" s="2"/>
    </row>
    <row r="39918" spans="2:8">
      <c r="B39918" s="2" t="s">
        <v>40364</v>
      </c>
      <c r="C39918" s="2">
        <v>77</v>
      </c>
      <c r="D39918" s="2" t="s">
        <v>449</v>
      </c>
      <c r="E39918" s="2"/>
      <c r="F39918" s="2"/>
      <c r="G39918" s="2"/>
      <c r="H39918" s="2"/>
    </row>
    <row r="39919" spans="2:8">
      <c r="B39919" s="2" t="s">
        <v>40365</v>
      </c>
      <c r="C39919" s="2">
        <v>56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51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46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48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43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37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44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44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42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35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26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46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45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40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40385</v>
      </c>
      <c r="C39939" s="2">
        <v>44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40386</v>
      </c>
      <c r="C39940" s="2">
        <v>46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40387</v>
      </c>
      <c r="C39941" s="2">
        <v>46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40388</v>
      </c>
      <c r="C39942" s="2">
        <v>49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48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41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41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36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44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40395</v>
      </c>
      <c r="C39949" s="2">
        <v>51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40396</v>
      </c>
      <c r="C39950" s="2">
        <v>57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40397</v>
      </c>
      <c r="C39951" s="2">
        <v>43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40398</v>
      </c>
      <c r="C39952" s="2">
        <v>49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40399</v>
      </c>
      <c r="C39953" s="2">
        <v>53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40400</v>
      </c>
      <c r="C39954" s="2">
        <v>58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40401</v>
      </c>
      <c r="C39955" s="2">
        <v>55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40402</v>
      </c>
      <c r="C39956" s="2">
        <v>57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40403</v>
      </c>
      <c r="C39957" s="2">
        <v>60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40404</v>
      </c>
      <c r="C39958" s="2">
        <v>48</v>
      </c>
      <c r="D39958" s="2" t="s">
        <v>449</v>
      </c>
      <c r="E39958" s="2"/>
      <c r="F39958" s="2"/>
      <c r="G39958" s="2"/>
      <c r="H39958" s="2"/>
    </row>
    <row r="39959" spans="2:8">
      <c r="B39959" s="2" t="s">
        <v>40405</v>
      </c>
      <c r="C39959" s="2">
        <v>46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40406</v>
      </c>
      <c r="C39960" s="2">
        <v>51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40407</v>
      </c>
      <c r="C39961" s="2">
        <v>41</v>
      </c>
      <c r="D39961" s="2" t="s">
        <v>449</v>
      </c>
      <c r="E39961" s="2"/>
      <c r="F39961" s="2"/>
      <c r="G39961" s="2"/>
      <c r="H39961" s="2"/>
    </row>
    <row r="39962" spans="2:8">
      <c r="B39962" s="2" t="s">
        <v>40408</v>
      </c>
      <c r="C39962" s="2">
        <v>51</v>
      </c>
      <c r="D39962" s="2" t="s">
        <v>449</v>
      </c>
      <c r="E39962" s="2"/>
      <c r="F39962" s="2"/>
      <c r="G39962" s="2"/>
      <c r="H39962" s="2"/>
    </row>
    <row r="39963" spans="2:8">
      <c r="B39963" s="2" t="s">
        <v>40409</v>
      </c>
      <c r="C39963" s="2">
        <v>55</v>
      </c>
      <c r="D39963" s="2" t="s">
        <v>449</v>
      </c>
      <c r="E39963" s="2"/>
      <c r="F39963" s="2"/>
      <c r="G39963" s="2"/>
      <c r="H39963" s="2"/>
    </row>
    <row r="39964" spans="2:8">
      <c r="B39964" s="2" t="s">
        <v>40410</v>
      </c>
      <c r="C39964" s="2">
        <v>64</v>
      </c>
      <c r="D39964" s="2" t="s">
        <v>449</v>
      </c>
      <c r="E39964" s="2"/>
      <c r="F39964" s="2"/>
      <c r="G39964" s="2"/>
      <c r="H39964" s="2"/>
    </row>
    <row r="39965" spans="2:8">
      <c r="B39965" s="2" t="s">
        <v>40411</v>
      </c>
      <c r="C39965" s="2">
        <v>35</v>
      </c>
      <c r="D39965" s="2" t="s">
        <v>449</v>
      </c>
      <c r="E39965" s="2"/>
      <c r="F39965" s="2"/>
      <c r="G39965" s="2"/>
      <c r="H39965" s="2"/>
    </row>
    <row r="39966" spans="2:8">
      <c r="B39966" s="2" t="s">
        <v>40412</v>
      </c>
      <c r="C39966" s="2">
        <v>42</v>
      </c>
      <c r="D39966" s="2" t="s">
        <v>449</v>
      </c>
      <c r="E39966" s="2"/>
      <c r="F39966" s="2"/>
      <c r="G39966" s="2"/>
      <c r="H39966" s="2"/>
    </row>
    <row r="39967" spans="2:8">
      <c r="B39967" s="2" t="s">
        <v>40413</v>
      </c>
      <c r="C39967" s="2">
        <v>49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40414</v>
      </c>
      <c r="C39968" s="2">
        <v>51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40415</v>
      </c>
      <c r="C39969" s="2">
        <v>49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40416</v>
      </c>
      <c r="C39970" s="2">
        <v>54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40417</v>
      </c>
      <c r="C39971" s="2">
        <v>60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40418</v>
      </c>
      <c r="C39972" s="2">
        <v>62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40419</v>
      </c>
      <c r="C39973" s="2">
        <v>68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40420</v>
      </c>
      <c r="C39974" s="2">
        <v>57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53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51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51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50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46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50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46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41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44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41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39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39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49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40442</v>
      </c>
      <c r="C39996" s="2">
        <v>47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40443</v>
      </c>
      <c r="C39997" s="2">
        <v>41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40444</v>
      </c>
      <c r="C39998" s="2">
        <v>42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40445</v>
      </c>
      <c r="C39999" s="2">
        <v>47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40446</v>
      </c>
      <c r="C40000" s="2">
        <v>46</v>
      </c>
      <c r="D40000" s="2" t="s">
        <v>449</v>
      </c>
      <c r="E40000" s="2"/>
      <c r="F40000" s="2"/>
      <c r="G40000" s="2"/>
      <c r="H40000" s="2"/>
    </row>
    <row r="40001" spans="2:8">
      <c r="B40001" s="2" t="s">
        <v>40447</v>
      </c>
      <c r="C40001" s="2">
        <v>49</v>
      </c>
      <c r="D40001" s="2" t="s">
        <v>449</v>
      </c>
      <c r="E40001" s="2"/>
      <c r="F40001" s="2"/>
      <c r="G40001" s="2"/>
      <c r="H40001" s="2"/>
    </row>
    <row r="40002" spans="2:8">
      <c r="B40002" s="2" t="s">
        <v>40448</v>
      </c>
      <c r="C40002" s="2">
        <v>50</v>
      </c>
      <c r="D40002" s="2" t="s">
        <v>449</v>
      </c>
      <c r="E40002" s="2"/>
      <c r="F40002" s="2"/>
      <c r="G40002" s="2"/>
      <c r="H40002" s="2"/>
    </row>
    <row r="40003" spans="2:8">
      <c r="B40003" s="2" t="s">
        <v>40449</v>
      </c>
      <c r="C40003" s="2">
        <v>48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40450</v>
      </c>
      <c r="C40004" s="2">
        <v>51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40451</v>
      </c>
      <c r="C40005" s="2">
        <v>52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40452</v>
      </c>
      <c r="C40006" s="2">
        <v>54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40453</v>
      </c>
      <c r="C40007" s="2">
        <v>54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40454</v>
      </c>
      <c r="C40008" s="2">
        <v>64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40455</v>
      </c>
      <c r="C40009" s="2">
        <v>66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40456</v>
      </c>
      <c r="C40010" s="2">
        <v>69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40457</v>
      </c>
      <c r="C40011" s="2">
        <v>47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45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42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61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56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43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39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52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49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53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40468</v>
      </c>
      <c r="C40022" s="2">
        <v>61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40469</v>
      </c>
      <c r="C40023" s="2">
        <v>67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40470</v>
      </c>
      <c r="C40024" s="2">
        <v>55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40471</v>
      </c>
      <c r="C40025" s="2">
        <v>58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40472</v>
      </c>
      <c r="C40026" s="2">
        <v>66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51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26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40475</v>
      </c>
      <c r="C40029" s="2">
        <v>25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40476</v>
      </c>
      <c r="C40030" s="2">
        <v>25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40477</v>
      </c>
      <c r="C40031" s="2">
        <v>27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40478</v>
      </c>
      <c r="C40032" s="2">
        <v>27</v>
      </c>
      <c r="D40032" s="2" t="s">
        <v>449</v>
      </c>
      <c r="E40032" s="2"/>
      <c r="F40032" s="2"/>
      <c r="G40032" s="2"/>
      <c r="H40032" s="2"/>
    </row>
    <row r="40033" spans="2:8">
      <c r="B40033" s="2" t="s">
        <v>40479</v>
      </c>
      <c r="C40033" s="2">
        <v>24</v>
      </c>
      <c r="D40033" s="2" t="s">
        <v>449</v>
      </c>
      <c r="E40033" s="2"/>
      <c r="F40033" s="2"/>
      <c r="G40033" s="2"/>
      <c r="H40033" s="2"/>
    </row>
    <row r="40034" spans="2:8">
      <c r="B40034" s="2" t="s">
        <v>40480</v>
      </c>
      <c r="C40034" s="2">
        <v>56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55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50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30</v>
      </c>
      <c r="D40037" s="2" t="s">
        <v>449</v>
      </c>
      <c r="E40037" s="2"/>
      <c r="F40037" s="2"/>
      <c r="G40037" s="2"/>
      <c r="H40037" s="2"/>
    </row>
    <row r="40038" spans="2:8">
      <c r="B40038" s="2" t="s">
        <v>40484</v>
      </c>
      <c r="C40038" s="2">
        <v>33</v>
      </c>
      <c r="D40038" s="2" t="s">
        <v>449</v>
      </c>
      <c r="E40038" s="2"/>
      <c r="F40038" s="2"/>
      <c r="G40038" s="2"/>
      <c r="H40038" s="2"/>
    </row>
    <row r="40039" spans="2:8">
      <c r="B40039" s="2" t="s">
        <v>40485</v>
      </c>
      <c r="C40039" s="2">
        <v>37</v>
      </c>
      <c r="D40039" s="2" t="s">
        <v>449</v>
      </c>
      <c r="E40039" s="2"/>
      <c r="F40039" s="2"/>
      <c r="G40039" s="2"/>
      <c r="H40039" s="2"/>
    </row>
    <row r="40040" spans="2:8">
      <c r="B40040" s="2" t="s">
        <v>40486</v>
      </c>
      <c r="C40040" s="2">
        <v>40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40487</v>
      </c>
      <c r="C40041" s="2">
        <v>41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40488</v>
      </c>
      <c r="C40042" s="2">
        <v>41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40489</v>
      </c>
      <c r="C40043" s="2">
        <v>41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40490</v>
      </c>
      <c r="C40044" s="2">
        <v>43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40491</v>
      </c>
      <c r="C40045" s="2">
        <v>43</v>
      </c>
      <c r="D40045" s="2" t="s">
        <v>449</v>
      </c>
      <c r="E40045" s="2"/>
      <c r="F40045" s="2"/>
      <c r="G40045" s="2"/>
      <c r="H40045" s="2"/>
    </row>
    <row r="40046" spans="2:8">
      <c r="B40046" s="2" t="s">
        <v>40492</v>
      </c>
      <c r="C40046" s="2">
        <v>44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40493</v>
      </c>
      <c r="C40047" s="2">
        <v>52</v>
      </c>
      <c r="D40047" s="2" t="s">
        <v>449</v>
      </c>
      <c r="E40047" s="2"/>
      <c r="F40047" s="2"/>
      <c r="G40047" s="2"/>
      <c r="H40047" s="2"/>
    </row>
    <row r="40048" spans="2:8">
      <c r="B40048" s="2" t="s">
        <v>40494</v>
      </c>
      <c r="C40048" s="2">
        <v>53</v>
      </c>
      <c r="D40048" s="2" t="s">
        <v>449</v>
      </c>
      <c r="E40048" s="2"/>
      <c r="F40048" s="2"/>
      <c r="G40048" s="2"/>
      <c r="H40048" s="2"/>
    </row>
    <row r="40049" spans="2:8">
      <c r="B40049" s="2" t="s">
        <v>40495</v>
      </c>
      <c r="C40049" s="2">
        <v>36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35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41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38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52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46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42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40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40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35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44</v>
      </c>
      <c r="D40065" s="2" t="s">
        <v>449</v>
      </c>
      <c r="E40065" s="2"/>
      <c r="F40065" s="2"/>
      <c r="G40065" s="2"/>
      <c r="H40065" s="2"/>
    </row>
    <row r="40066" spans="2:8">
      <c r="B40066" s="2" t="s">
        <v>40512</v>
      </c>
      <c r="C40066" s="2">
        <v>51</v>
      </c>
      <c r="D40066" s="2" t="s">
        <v>449</v>
      </c>
      <c r="E40066" s="2"/>
      <c r="F40066" s="2"/>
      <c r="G40066" s="2"/>
      <c r="H40066" s="2"/>
    </row>
    <row r="40067" spans="2:8">
      <c r="B40067" s="2" t="s">
        <v>40513</v>
      </c>
      <c r="C40067" s="2">
        <v>54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40514</v>
      </c>
      <c r="C40068" s="2">
        <v>56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40515</v>
      </c>
      <c r="C40069" s="2">
        <v>48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43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54</v>
      </c>
      <c r="D40071" s="2" t="s">
        <v>449</v>
      </c>
      <c r="E40071" s="2"/>
      <c r="F40071" s="2"/>
      <c r="G40071" s="2"/>
      <c r="H40071" s="2"/>
    </row>
    <row r="40072" spans="2:8">
      <c r="B40072" s="2" t="s">
        <v>40518</v>
      </c>
      <c r="C40072" s="2">
        <v>58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40519</v>
      </c>
      <c r="C40073" s="2">
        <v>61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40520</v>
      </c>
      <c r="C40074" s="2">
        <v>42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40521</v>
      </c>
      <c r="C40075" s="2">
        <v>50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40522</v>
      </c>
      <c r="C40076" s="2">
        <v>53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40523</v>
      </c>
      <c r="C40077" s="2">
        <v>40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51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40526</v>
      </c>
      <c r="C40080" s="2">
        <v>55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40527</v>
      </c>
      <c r="C40081" s="2">
        <v>53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38</v>
      </c>
      <c r="D40082" s="2" t="s">
        <v>449</v>
      </c>
      <c r="E40082" s="2"/>
      <c r="F40082" s="2"/>
      <c r="G40082" s="2"/>
      <c r="H40082" s="2"/>
    </row>
    <row r="40083" spans="2:8">
      <c r="B40083" s="2" t="s">
        <v>40529</v>
      </c>
      <c r="C40083" s="2">
        <v>43</v>
      </c>
      <c r="D40083" s="2" t="s">
        <v>449</v>
      </c>
      <c r="E40083" s="2"/>
      <c r="F40083" s="2"/>
      <c r="G40083" s="2"/>
      <c r="H40083" s="2"/>
    </row>
    <row r="40084" spans="2:8">
      <c r="B40084" s="2" t="s">
        <v>40530</v>
      </c>
      <c r="C40084" s="2">
        <v>46</v>
      </c>
      <c r="D40084" s="2" t="s">
        <v>449</v>
      </c>
      <c r="E40084" s="2"/>
      <c r="F40084" s="2"/>
      <c r="G40084" s="2"/>
      <c r="H40084" s="2"/>
    </row>
    <row r="40085" spans="2:8">
      <c r="B40085" s="2" t="s">
        <v>40531</v>
      </c>
      <c r="C40085" s="2">
        <v>49</v>
      </c>
      <c r="D40085" s="2" t="s">
        <v>449</v>
      </c>
      <c r="E40085" s="2"/>
      <c r="F40085" s="2"/>
      <c r="G40085" s="2"/>
      <c r="H40085" s="2"/>
    </row>
    <row r="40086" spans="2:8">
      <c r="B40086" s="2" t="s">
        <v>40532</v>
      </c>
      <c r="C40086" s="2">
        <v>45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42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40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46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39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41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64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40541</v>
      </c>
      <c r="C40095" s="2">
        <v>58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40542</v>
      </c>
      <c r="C40096" s="2">
        <v>67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40543</v>
      </c>
      <c r="C40097" s="2">
        <v>51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49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51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47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58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54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40549</v>
      </c>
      <c r="C40103" s="2">
        <v>47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40550</v>
      </c>
      <c r="C40104" s="2">
        <v>53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40551</v>
      </c>
      <c r="C40105" s="2">
        <v>46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40552</v>
      </c>
      <c r="C40106" s="2">
        <v>57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40553</v>
      </c>
      <c r="C40107" s="2">
        <v>42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40554</v>
      </c>
      <c r="C40108" s="2">
        <v>42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40555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40556</v>
      </c>
      <c r="C40110" s="2">
        <v>67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40557</v>
      </c>
      <c r="C40111" s="2">
        <v>72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38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48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45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40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63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40565</v>
      </c>
      <c r="C40119" s="2">
        <v>67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40566</v>
      </c>
      <c r="C40120" s="2">
        <v>55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40567</v>
      </c>
      <c r="C40121" s="2">
        <v>58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40568</v>
      </c>
      <c r="C40122" s="2">
        <v>46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46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44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43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41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44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41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48</v>
      </c>
      <c r="D40129" s="2" t="s">
        <v>449</v>
      </c>
      <c r="E40129" s="2"/>
      <c r="F40129" s="2"/>
      <c r="G40129" s="2"/>
      <c r="H40129" s="2"/>
    </row>
    <row r="40130" spans="2:8">
      <c r="B40130" s="2" t="s">
        <v>40576</v>
      </c>
      <c r="C40130" s="2">
        <v>52</v>
      </c>
      <c r="D40130" s="2" t="s">
        <v>449</v>
      </c>
      <c r="E40130" s="2"/>
      <c r="F40130" s="2"/>
      <c r="G40130" s="2"/>
      <c r="H40130" s="2"/>
    </row>
    <row r="40131" spans="2:8">
      <c r="B40131" s="2" t="s">
        <v>40577</v>
      </c>
      <c r="C40131" s="2">
        <v>54</v>
      </c>
      <c r="D40131" s="2" t="s">
        <v>449</v>
      </c>
      <c r="E40131" s="2"/>
      <c r="F40131" s="2"/>
      <c r="G40131" s="2"/>
      <c r="H40131" s="2"/>
    </row>
    <row r="40132" spans="2:8">
      <c r="B40132" s="2" t="s">
        <v>40578</v>
      </c>
      <c r="C40132" s="2">
        <v>56</v>
      </c>
      <c r="D40132" s="2" t="s">
        <v>449</v>
      </c>
      <c r="E40132" s="2"/>
      <c r="F40132" s="2"/>
      <c r="G40132" s="2"/>
      <c r="H40132" s="2"/>
    </row>
    <row r="40133" spans="2:8">
      <c r="B40133" s="2" t="s">
        <v>40579</v>
      </c>
      <c r="C40133" s="2">
        <v>51</v>
      </c>
      <c r="D40133" s="2" t="s">
        <v>449</v>
      </c>
      <c r="E40133" s="2"/>
      <c r="F40133" s="2"/>
      <c r="G40133" s="2"/>
      <c r="H40133" s="2"/>
    </row>
    <row r="40134" spans="2:8">
      <c r="B40134" s="2" t="s">
        <v>40580</v>
      </c>
      <c r="C40134" s="2">
        <v>55</v>
      </c>
      <c r="D40134" s="2" t="s">
        <v>449</v>
      </c>
      <c r="E40134" s="2"/>
      <c r="F40134" s="2"/>
      <c r="G40134" s="2"/>
      <c r="H40134" s="2"/>
    </row>
    <row r="40135" spans="2:8">
      <c r="B40135" s="2" t="s">
        <v>40581</v>
      </c>
      <c r="C40135" s="2">
        <v>59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54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58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40584</v>
      </c>
      <c r="C40138" s="2">
        <v>53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40585</v>
      </c>
      <c r="C40139" s="2">
        <v>50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40586</v>
      </c>
      <c r="C40140" s="2">
        <v>44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40587</v>
      </c>
      <c r="C40141" s="2">
        <v>41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42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59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40591</v>
      </c>
      <c r="C40145" s="2">
        <v>66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40592</v>
      </c>
      <c r="C40146" s="2">
        <v>70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40593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48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48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43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47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43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60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40602</v>
      </c>
      <c r="C40156" s="2">
        <v>65</v>
      </c>
      <c r="D40156" s="2" t="s">
        <v>449</v>
      </c>
      <c r="E40156" s="2"/>
      <c r="F40156" s="2"/>
      <c r="G40156" s="2"/>
      <c r="H40156" s="2"/>
    </row>
    <row r="40157" spans="2:8">
      <c r="B40157" s="2" t="s">
        <v>40603</v>
      </c>
      <c r="C40157" s="2">
        <v>49</v>
      </c>
      <c r="D40157" s="2" t="s">
        <v>449</v>
      </c>
      <c r="E40157" s="2"/>
      <c r="F40157" s="2"/>
      <c r="G40157" s="2"/>
      <c r="H40157" s="2"/>
    </row>
    <row r="40158" spans="2:8">
      <c r="B40158" s="2" t="s">
        <v>40604</v>
      </c>
      <c r="C40158" s="2">
        <v>53</v>
      </c>
      <c r="D40158" s="2" t="s">
        <v>449</v>
      </c>
      <c r="E40158" s="2"/>
      <c r="F40158" s="2"/>
      <c r="G40158" s="2"/>
      <c r="H40158" s="2"/>
    </row>
    <row r="40159" spans="2:8">
      <c r="B40159" s="2" t="s">
        <v>40605</v>
      </c>
      <c r="C40159" s="2">
        <v>51</v>
      </c>
      <c r="D40159" s="2" t="s">
        <v>449</v>
      </c>
      <c r="E40159" s="2"/>
      <c r="F40159" s="2"/>
      <c r="G40159" s="2"/>
      <c r="H40159" s="2"/>
    </row>
    <row r="40160" spans="2:8">
      <c r="B40160" s="2" t="s">
        <v>40606</v>
      </c>
      <c r="C40160" s="2">
        <v>53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40607</v>
      </c>
      <c r="C40161" s="2">
        <v>56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40608</v>
      </c>
      <c r="C40162" s="2">
        <v>56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51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35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43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40613</v>
      </c>
      <c r="C40167" s="2">
        <v>48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40614</v>
      </c>
      <c r="C40168" s="2">
        <v>52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40615</v>
      </c>
      <c r="C40169" s="2">
        <v>47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46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43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54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49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43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36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45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39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42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40625</v>
      </c>
      <c r="C40179" s="2">
        <v>49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40626</v>
      </c>
      <c r="C40180" s="2">
        <v>56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40627</v>
      </c>
      <c r="C40181" s="2">
        <v>47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43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40629</v>
      </c>
      <c r="C40183" s="2">
        <v>46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44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49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38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55</v>
      </c>
      <c r="D40188" s="2" t="s">
        <v>449</v>
      </c>
      <c r="E40188" s="2"/>
      <c r="F40188" s="2"/>
      <c r="G40188" s="2"/>
      <c r="H40188" s="2"/>
    </row>
    <row r="40189" spans="2:8">
      <c r="B40189" s="2" t="s">
        <v>40635</v>
      </c>
      <c r="C40189" s="2">
        <v>59</v>
      </c>
      <c r="D40189" s="2" t="s">
        <v>449</v>
      </c>
      <c r="E40189" s="2"/>
      <c r="F40189" s="2"/>
      <c r="G40189" s="2"/>
      <c r="H40189" s="2"/>
    </row>
    <row r="40190" spans="2:8">
      <c r="B40190" s="2" t="s">
        <v>40636</v>
      </c>
      <c r="C40190" s="2">
        <v>62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40637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47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37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40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51</v>
      </c>
      <c r="D40201" s="2" t="s">
        <v>449</v>
      </c>
      <c r="E40201" s="2"/>
      <c r="F40201" s="2"/>
      <c r="G40201" s="2"/>
      <c r="H40201" s="2"/>
    </row>
    <row r="40202" spans="2:8">
      <c r="B40202" s="2" t="s">
        <v>40648</v>
      </c>
      <c r="C40202" s="2">
        <v>59</v>
      </c>
      <c r="D40202" s="2" t="s">
        <v>449</v>
      </c>
      <c r="E40202" s="2"/>
      <c r="F40202" s="2"/>
      <c r="G40202" s="2"/>
      <c r="H40202" s="2"/>
    </row>
    <row r="40203" spans="2:8">
      <c r="B40203" s="2" t="s">
        <v>40649</v>
      </c>
      <c r="C40203" s="2">
        <v>65</v>
      </c>
      <c r="D40203" s="2" t="s">
        <v>449</v>
      </c>
      <c r="E40203" s="2"/>
      <c r="F40203" s="2"/>
      <c r="G40203" s="2"/>
      <c r="H40203" s="2"/>
    </row>
    <row r="40204" spans="2:8">
      <c r="B40204" s="2" t="s">
        <v>40650</v>
      </c>
      <c r="C40204" s="2">
        <v>53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47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37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53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40658</v>
      </c>
      <c r="C40212" s="2">
        <v>58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40659</v>
      </c>
      <c r="C40213" s="2">
        <v>50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40660</v>
      </c>
      <c r="C40214" s="2">
        <v>57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40661</v>
      </c>
      <c r="C40215" s="2">
        <v>62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40662</v>
      </c>
      <c r="C40216" s="2">
        <v>46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43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39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58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40667</v>
      </c>
      <c r="C40221" s="2">
        <v>63</v>
      </c>
      <c r="D40221" s="2" t="s">
        <v>449</v>
      </c>
      <c r="E40221" s="2"/>
      <c r="F40221" s="2"/>
      <c r="G40221" s="2"/>
      <c r="H40221" s="2"/>
    </row>
    <row r="40222" spans="2:8">
      <c r="B40222" s="2" t="s">
        <v>40668</v>
      </c>
      <c r="C40222" s="2">
        <v>67</v>
      </c>
      <c r="D40222" s="2" t="s">
        <v>449</v>
      </c>
      <c r="E40222" s="2"/>
      <c r="F40222" s="2"/>
      <c r="G40222" s="2"/>
      <c r="H40222" s="2"/>
    </row>
    <row r="40223" spans="2:8">
      <c r="B40223" s="2" t="s">
        <v>40669</v>
      </c>
      <c r="C40223" s="2">
        <v>42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40670</v>
      </c>
      <c r="C40224" s="2">
        <v>45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40671</v>
      </c>
      <c r="C40225" s="2">
        <v>51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40672</v>
      </c>
      <c r="C40226" s="2">
        <v>53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40673</v>
      </c>
      <c r="C40227" s="2">
        <v>66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40674</v>
      </c>
      <c r="C40228" s="2">
        <v>69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40675</v>
      </c>
      <c r="C40229" s="2">
        <v>72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40676</v>
      </c>
      <c r="C40230" s="2">
        <v>51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49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45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51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40684</v>
      </c>
      <c r="C40238" s="2">
        <v>61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40685</v>
      </c>
      <c r="C40239" s="2">
        <v>67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55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47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40689</v>
      </c>
      <c r="C40243" s="2">
        <v>44</v>
      </c>
      <c r="D40243" s="2" t="s">
        <v>449</v>
      </c>
      <c r="E40243" s="2"/>
      <c r="F40243" s="2"/>
      <c r="G40243" s="2"/>
      <c r="H40243" s="2"/>
    </row>
    <row r="40244" spans="2:8">
      <c r="B40244" s="2" t="s">
        <v>40690</v>
      </c>
      <c r="C40244" s="2">
        <v>49</v>
      </c>
      <c r="D40244" s="2" t="s">
        <v>449</v>
      </c>
      <c r="E40244" s="2"/>
      <c r="F40244" s="2"/>
      <c r="G40244" s="2"/>
      <c r="H40244" s="2"/>
    </row>
    <row r="40245" spans="2:8">
      <c r="B40245" s="2" t="s">
        <v>40691</v>
      </c>
      <c r="C40245" s="2">
        <v>49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40692</v>
      </c>
      <c r="C40246" s="2">
        <v>51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40693</v>
      </c>
      <c r="C40247" s="2">
        <v>27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40694</v>
      </c>
      <c r="C40248" s="2">
        <v>34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40695</v>
      </c>
      <c r="C40249" s="2">
        <v>43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40696</v>
      </c>
      <c r="C40250" s="2">
        <v>47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40697</v>
      </c>
      <c r="C40251" s="2">
        <v>58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40698</v>
      </c>
      <c r="C40252" s="2">
        <v>64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40699</v>
      </c>
      <c r="C40253" s="2">
        <v>69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40700</v>
      </c>
      <c r="C40254" s="2">
        <v>50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48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44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48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53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44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46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53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46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45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43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42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61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57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35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40717</v>
      </c>
      <c r="C40271" s="2">
        <v>40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40718</v>
      </c>
      <c r="C40272" s="2">
        <v>47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40719</v>
      </c>
      <c r="C40273" s="2">
        <v>53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40720</v>
      </c>
      <c r="C40274" s="2">
        <v>53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51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37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46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44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39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49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43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39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52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44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49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45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49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40738</v>
      </c>
      <c r="C40292" s="2">
        <v>55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40739</v>
      </c>
      <c r="C40293" s="2">
        <v>56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52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49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44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50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46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45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41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50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52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40749</v>
      </c>
      <c r="C40303" s="2">
        <v>61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40750</v>
      </c>
      <c r="C40304" s="2">
        <v>66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40751</v>
      </c>
      <c r="C40305" s="2">
        <v>44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28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40754</v>
      </c>
      <c r="C40308" s="2">
        <v>34</v>
      </c>
      <c r="D40308" s="2" t="s">
        <v>449</v>
      </c>
      <c r="E40308" s="2"/>
      <c r="F40308" s="2"/>
      <c r="G40308" s="2"/>
      <c r="H40308" s="2"/>
    </row>
    <row r="40309" spans="2:8">
      <c r="B40309" s="2" t="s">
        <v>40755</v>
      </c>
      <c r="C40309" s="2">
        <v>38</v>
      </c>
      <c r="D40309" s="2" t="s">
        <v>449</v>
      </c>
      <c r="E40309" s="2"/>
      <c r="F40309" s="2"/>
      <c r="G40309" s="2"/>
      <c r="H40309" s="2"/>
    </row>
    <row r="40310" spans="2:8">
      <c r="B40310" s="2" t="s">
        <v>40756</v>
      </c>
      <c r="C40310" s="2">
        <v>42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40757</v>
      </c>
      <c r="C40311" s="2">
        <v>45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40758</v>
      </c>
      <c r="C40312" s="2">
        <v>44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40759</v>
      </c>
      <c r="C40313" s="2">
        <v>48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40760</v>
      </c>
      <c r="C40314" s="2">
        <v>62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52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27</v>
      </c>
      <c r="D40316" s="2" t="s">
        <v>449</v>
      </c>
      <c r="E40316" s="2"/>
      <c r="F40316" s="2"/>
      <c r="G40316" s="2"/>
      <c r="H40316" s="2"/>
    </row>
    <row r="40317" spans="2:8">
      <c r="B40317" s="2" t="s">
        <v>40763</v>
      </c>
      <c r="C40317" s="2">
        <v>35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40764</v>
      </c>
      <c r="C40318" s="2">
        <v>42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40765</v>
      </c>
      <c r="C40319" s="2">
        <v>44</v>
      </c>
      <c r="D40319" s="2" t="s">
        <v>449</v>
      </c>
      <c r="E40319" s="2"/>
      <c r="F40319" s="2"/>
      <c r="G40319" s="2"/>
      <c r="H40319" s="2"/>
    </row>
    <row r="40320" spans="2:8">
      <c r="B40320" s="2" t="s">
        <v>40766</v>
      </c>
      <c r="C40320" s="2">
        <v>49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40767</v>
      </c>
      <c r="C40321" s="2">
        <v>51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40768</v>
      </c>
      <c r="C40322" s="2">
        <v>58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40769</v>
      </c>
      <c r="C40323" s="2">
        <v>61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40770</v>
      </c>
      <c r="C40324" s="2">
        <v>46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44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56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52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65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64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52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46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40778</v>
      </c>
      <c r="C40332" s="2">
        <v>45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42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42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40781</v>
      </c>
      <c r="C40335" s="2">
        <v>47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40782</v>
      </c>
      <c r="C40336" s="2">
        <v>52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40783</v>
      </c>
      <c r="C40337" s="2">
        <v>45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40784</v>
      </c>
      <c r="C40338" s="2">
        <v>49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40785</v>
      </c>
      <c r="C40339" s="2">
        <v>53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40786</v>
      </c>
      <c r="C40340" s="2">
        <v>55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40787</v>
      </c>
      <c r="C40341" s="2">
        <v>40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40788</v>
      </c>
      <c r="C40342" s="2">
        <v>45</v>
      </c>
      <c r="D40342" s="2" t="s">
        <v>449</v>
      </c>
      <c r="E40342" s="2"/>
      <c r="F40342" s="2"/>
      <c r="G40342" s="2"/>
      <c r="H40342" s="2"/>
    </row>
    <row r="40343" spans="2:8">
      <c r="B40343" s="2" t="s">
        <v>40789</v>
      </c>
      <c r="C40343" s="2">
        <v>49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40790</v>
      </c>
      <c r="C40344" s="2">
        <v>56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40791</v>
      </c>
      <c r="C40345" s="2">
        <v>50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40792</v>
      </c>
      <c r="C40346" s="2">
        <v>52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40793</v>
      </c>
      <c r="C40347" s="2">
        <v>55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40794</v>
      </c>
      <c r="C40348" s="2">
        <v>35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38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36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57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53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40800</v>
      </c>
      <c r="C40354" s="2">
        <v>58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54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46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42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38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41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54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52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40814</v>
      </c>
      <c r="C40368" s="2">
        <v>55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40815</v>
      </c>
      <c r="C40369" s="2">
        <v>59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40816</v>
      </c>
      <c r="C40370" s="2">
        <v>43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40817</v>
      </c>
      <c r="C40371" s="2">
        <v>46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40818</v>
      </c>
      <c r="C40372" s="2">
        <v>46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40819</v>
      </c>
      <c r="C40373" s="2">
        <v>49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40820</v>
      </c>
      <c r="C40374" s="2">
        <v>49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48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53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50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40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48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46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43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50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40829</v>
      </c>
      <c r="C40383" s="2">
        <v>52</v>
      </c>
      <c r="D40383" s="2" t="s">
        <v>449</v>
      </c>
      <c r="E40383" s="2"/>
      <c r="F40383" s="2"/>
      <c r="G40383" s="2"/>
      <c r="H40383" s="2"/>
    </row>
    <row r="40384" spans="2:8">
      <c r="B40384" s="2" t="s">
        <v>40830</v>
      </c>
      <c r="C40384" s="2">
        <v>48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46</v>
      </c>
      <c r="D40386" s="2" t="s">
        <v>449</v>
      </c>
      <c r="E40386" s="2"/>
      <c r="F40386" s="2"/>
      <c r="G40386" s="2"/>
      <c r="H40386" s="2"/>
    </row>
    <row r="40387" spans="2:8">
      <c r="B40387" s="2" t="s">
        <v>40833</v>
      </c>
      <c r="C40387" s="2">
        <v>49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40834</v>
      </c>
      <c r="C40388" s="2">
        <v>53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40835</v>
      </c>
      <c r="C40389" s="2">
        <v>52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47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43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40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37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55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40844</v>
      </c>
      <c r="C40398" s="2">
        <v>62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40845</v>
      </c>
      <c r="C40399" s="2">
        <v>60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40846</v>
      </c>
      <c r="C40400" s="2">
        <v>69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40847</v>
      </c>
      <c r="C40401" s="2">
        <v>57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40848</v>
      </c>
      <c r="C40402" s="2">
        <v>55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40849</v>
      </c>
      <c r="C40403" s="2">
        <v>60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46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55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51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48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44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44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53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50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47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43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37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40868</v>
      </c>
      <c r="C40422" s="2">
        <v>41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40869</v>
      </c>
      <c r="C40423" s="2">
        <v>49</v>
      </c>
      <c r="D40423" s="2" t="s">
        <v>449</v>
      </c>
      <c r="E40423" s="2"/>
      <c r="F40423" s="2"/>
      <c r="G40423" s="2"/>
      <c r="H40423" s="2"/>
    </row>
    <row r="40424" spans="2:8">
      <c r="B40424" s="2" t="s">
        <v>40870</v>
      </c>
      <c r="C40424" s="2">
        <v>54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40871</v>
      </c>
      <c r="C40425" s="2">
        <v>48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40872</v>
      </c>
      <c r="C40426" s="2">
        <v>52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40873</v>
      </c>
      <c r="C40427" s="2">
        <v>55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40874</v>
      </c>
      <c r="C40428" s="2">
        <v>57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40875</v>
      </c>
      <c r="C40429" s="2">
        <v>43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40876</v>
      </c>
      <c r="C40430" s="2">
        <v>44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40877</v>
      </c>
      <c r="C40431" s="2">
        <v>45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40878</v>
      </c>
      <c r="C40432" s="2">
        <v>47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41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37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40882</v>
      </c>
      <c r="C40436" s="2">
        <v>39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40883</v>
      </c>
      <c r="C40437" s="2">
        <v>41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40884</v>
      </c>
      <c r="C40438" s="2">
        <v>43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40885</v>
      </c>
      <c r="C40439" s="2">
        <v>44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40886</v>
      </c>
      <c r="C40440" s="2">
        <v>53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40887</v>
      </c>
      <c r="C40441" s="2">
        <v>57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40888</v>
      </c>
      <c r="C40442" s="2">
        <v>53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54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40890</v>
      </c>
      <c r="C40444" s="2">
        <v>60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40891</v>
      </c>
      <c r="C40445" s="2">
        <v>62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40892</v>
      </c>
      <c r="C40446" s="2">
        <v>45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40893</v>
      </c>
      <c r="C40447" s="2">
        <v>49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40894</v>
      </c>
      <c r="C40448" s="2">
        <v>57</v>
      </c>
      <c r="D40448" s="2" t="s">
        <v>449</v>
      </c>
      <c r="E40448" s="2"/>
      <c r="F40448" s="2"/>
      <c r="G40448" s="2"/>
      <c r="H40448" s="2"/>
    </row>
    <row r="40449" spans="2:8">
      <c r="B40449" s="2" t="s">
        <v>40895</v>
      </c>
      <c r="C40449" s="2">
        <v>57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40896</v>
      </c>
      <c r="C40450" s="2">
        <v>58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40897</v>
      </c>
      <c r="C40451" s="2">
        <v>47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40898</v>
      </c>
      <c r="C40452" s="2">
        <v>54</v>
      </c>
      <c r="D40452" s="2" t="s">
        <v>449</v>
      </c>
      <c r="E40452" s="2"/>
      <c r="F40452" s="2"/>
      <c r="G40452" s="2"/>
      <c r="H40452" s="2"/>
    </row>
    <row r="40453" spans="2:8">
      <c r="B40453" s="2" t="s">
        <v>40899</v>
      </c>
      <c r="C40453" s="2">
        <v>57</v>
      </c>
      <c r="D40453" s="2" t="s">
        <v>449</v>
      </c>
      <c r="E40453" s="2"/>
      <c r="F40453" s="2"/>
      <c r="G40453" s="2"/>
      <c r="H40453" s="2"/>
    </row>
    <row r="40454" spans="2:8">
      <c r="B40454" s="2" t="s">
        <v>40900</v>
      </c>
      <c r="C40454" s="2">
        <v>26</v>
      </c>
      <c r="D40454" s="2" t="s">
        <v>449</v>
      </c>
      <c r="E40454" s="2"/>
      <c r="F40454" s="2"/>
      <c r="G40454" s="2"/>
      <c r="H40454" s="2"/>
    </row>
    <row r="40455" spans="2:8">
      <c r="B40455" s="2" t="s">
        <v>40901</v>
      </c>
      <c r="C40455" s="2">
        <v>31</v>
      </c>
      <c r="D40455" s="2" t="s">
        <v>449</v>
      </c>
      <c r="E40455" s="2"/>
      <c r="F40455" s="2"/>
      <c r="G40455" s="2"/>
      <c r="H40455" s="2"/>
    </row>
    <row r="40456" spans="2:8">
      <c r="B40456" s="2" t="s">
        <v>40902</v>
      </c>
      <c r="C40456" s="2">
        <v>39</v>
      </c>
      <c r="D40456" s="2" t="s">
        <v>449</v>
      </c>
      <c r="E40456" s="2"/>
      <c r="F40456" s="2"/>
      <c r="G40456" s="2"/>
      <c r="H40456" s="2"/>
    </row>
    <row r="40457" spans="2:8">
      <c r="B40457" s="2" t="s">
        <v>40903</v>
      </c>
      <c r="C40457" s="2">
        <v>45</v>
      </c>
      <c r="D40457" s="2" t="s">
        <v>449</v>
      </c>
      <c r="E40457" s="2"/>
      <c r="F40457" s="2"/>
      <c r="G40457" s="2"/>
      <c r="H40457" s="2"/>
    </row>
    <row r="40458" spans="2:8">
      <c r="B40458" s="2" t="s">
        <v>40904</v>
      </c>
      <c r="C40458" s="2">
        <v>48</v>
      </c>
      <c r="D40458" s="2" t="s">
        <v>449</v>
      </c>
      <c r="E40458" s="2"/>
      <c r="F40458" s="2"/>
      <c r="G40458" s="2"/>
      <c r="H40458" s="2"/>
    </row>
    <row r="40459" spans="2:8">
      <c r="B40459" s="2" t="s">
        <v>40905</v>
      </c>
      <c r="C40459" s="2">
        <v>50</v>
      </c>
      <c r="D40459" s="2" t="s">
        <v>449</v>
      </c>
      <c r="E40459" s="2"/>
      <c r="F40459" s="2"/>
      <c r="G40459" s="2"/>
      <c r="H40459" s="2"/>
    </row>
    <row r="40460" spans="2:8">
      <c r="B40460" s="2" t="s">
        <v>40906</v>
      </c>
      <c r="C40460" s="2">
        <v>45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43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48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41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28</v>
      </c>
      <c r="D40464" s="2" t="s">
        <v>449</v>
      </c>
      <c r="E40464" s="2"/>
      <c r="F40464" s="2"/>
      <c r="G40464" s="2"/>
      <c r="H40464" s="2"/>
    </row>
    <row r="40465" spans="2:8">
      <c r="B40465" s="2" t="s">
        <v>40911</v>
      </c>
      <c r="C40465" s="2">
        <v>36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40912</v>
      </c>
      <c r="C40466" s="2">
        <v>41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40913</v>
      </c>
      <c r="C40467" s="2">
        <v>47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40914</v>
      </c>
      <c r="C40468" s="2">
        <v>47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40915</v>
      </c>
      <c r="C40469" s="2">
        <v>38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40916</v>
      </c>
      <c r="C40470" s="2">
        <v>47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40917</v>
      </c>
      <c r="C40471" s="2">
        <v>53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40918</v>
      </c>
      <c r="C40472" s="2">
        <v>60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40919</v>
      </c>
      <c r="C40473" s="2">
        <v>33</v>
      </c>
      <c r="D40473" s="2" t="s">
        <v>449</v>
      </c>
      <c r="E40473" s="2"/>
      <c r="F40473" s="2"/>
      <c r="G40473" s="2"/>
      <c r="H40473" s="2"/>
    </row>
    <row r="40474" spans="2:8">
      <c r="B40474" s="2" t="s">
        <v>40920</v>
      </c>
      <c r="C40474" s="2">
        <v>37</v>
      </c>
      <c r="D40474" s="2" t="s">
        <v>449</v>
      </c>
      <c r="E40474" s="2"/>
      <c r="F40474" s="2"/>
      <c r="G40474" s="2"/>
      <c r="H40474" s="2"/>
    </row>
    <row r="40475" spans="2:8">
      <c r="B40475" s="2" t="s">
        <v>40921</v>
      </c>
      <c r="C40475" s="2">
        <v>45</v>
      </c>
      <c r="D40475" s="2" t="s">
        <v>449</v>
      </c>
      <c r="E40475" s="2"/>
      <c r="F40475" s="2"/>
      <c r="G40475" s="2"/>
      <c r="H40475" s="2"/>
    </row>
    <row r="40476" spans="2:8">
      <c r="B40476" s="2" t="s">
        <v>40922</v>
      </c>
      <c r="C40476" s="2">
        <v>50</v>
      </c>
      <c r="D40476" s="2" t="s">
        <v>449</v>
      </c>
      <c r="E40476" s="2"/>
      <c r="F40476" s="2"/>
      <c r="G40476" s="2"/>
      <c r="H40476" s="2"/>
    </row>
    <row r="40477" spans="2:8">
      <c r="B40477" s="2" t="s">
        <v>40923</v>
      </c>
      <c r="C40477" s="2">
        <v>53</v>
      </c>
      <c r="D40477" s="2" t="s">
        <v>449</v>
      </c>
      <c r="E40477" s="2"/>
      <c r="F40477" s="2"/>
      <c r="G40477" s="2"/>
      <c r="H40477" s="2"/>
    </row>
    <row r="40478" spans="2:8">
      <c r="B40478" s="2" t="s">
        <v>40924</v>
      </c>
      <c r="C40478" s="2">
        <v>56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50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44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14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36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40932</v>
      </c>
      <c r="C40486" s="2">
        <v>40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40933</v>
      </c>
      <c r="C40487" s="2">
        <v>42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40934</v>
      </c>
      <c r="C40488" s="2">
        <v>46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40935</v>
      </c>
      <c r="C40489" s="2">
        <v>48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46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44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41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46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44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43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39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37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36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47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41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44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52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40956</v>
      </c>
      <c r="C40510" s="2">
        <v>55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40957</v>
      </c>
      <c r="C40511" s="2">
        <v>59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40958</v>
      </c>
      <c r="C40512" s="2">
        <v>46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40959</v>
      </c>
      <c r="C40513" s="2">
        <v>48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40960</v>
      </c>
      <c r="C40514" s="2">
        <v>50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40961</v>
      </c>
      <c r="C40515" s="2">
        <v>52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49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59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42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46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40969</v>
      </c>
      <c r="C40523" s="2">
        <v>53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40970</v>
      </c>
      <c r="C40524" s="2">
        <v>40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40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58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53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43</v>
      </c>
      <c r="D40528" s="2" t="s">
        <v>449</v>
      </c>
      <c r="E40528" s="2"/>
      <c r="F40528" s="2"/>
      <c r="G40528" s="2"/>
      <c r="H40528" s="2"/>
    </row>
    <row r="40529" spans="2:8">
      <c r="B40529" s="2" t="s">
        <v>40975</v>
      </c>
      <c r="C40529" s="2">
        <v>44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40976</v>
      </c>
      <c r="C40530" s="2">
        <v>45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40977</v>
      </c>
      <c r="C40531" s="2">
        <v>47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40978</v>
      </c>
      <c r="C40532" s="2">
        <v>48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40979</v>
      </c>
      <c r="C40533" s="2">
        <v>54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40980</v>
      </c>
      <c r="C40534" s="2">
        <v>58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40981</v>
      </c>
      <c r="C40535" s="2">
        <v>57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40982</v>
      </c>
      <c r="C40536" s="2">
        <v>60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40983</v>
      </c>
      <c r="C40537" s="2">
        <v>62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40984</v>
      </c>
      <c r="C40538" s="2">
        <v>49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44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44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40987</v>
      </c>
      <c r="C40541" s="2">
        <v>48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40988</v>
      </c>
      <c r="C40542" s="2">
        <v>53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40989</v>
      </c>
      <c r="C40543" s="2">
        <v>46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42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64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62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40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40996</v>
      </c>
      <c r="C40550" s="2">
        <v>43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40997</v>
      </c>
      <c r="C40551" s="2">
        <v>38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40998</v>
      </c>
      <c r="C40552" s="2">
        <v>43</v>
      </c>
      <c r="D40552" s="2" t="s">
        <v>449</v>
      </c>
      <c r="E40552" s="2"/>
      <c r="F40552" s="2"/>
      <c r="G40552" s="2"/>
      <c r="H40552" s="2"/>
    </row>
    <row r="40553" spans="2:8">
      <c r="B40553" s="2" t="s">
        <v>40999</v>
      </c>
      <c r="C40553" s="2">
        <v>47</v>
      </c>
      <c r="D40553" s="2" t="s">
        <v>449</v>
      </c>
      <c r="E40553" s="2"/>
      <c r="F40553" s="2"/>
      <c r="G40553" s="2"/>
      <c r="H40553" s="2"/>
    </row>
    <row r="40554" spans="2:8">
      <c r="B40554" s="2" t="s">
        <v>41000</v>
      </c>
      <c r="C40554" s="2">
        <v>51</v>
      </c>
      <c r="D40554" s="2" t="s">
        <v>449</v>
      </c>
      <c r="E40554" s="2"/>
      <c r="F40554" s="2"/>
      <c r="G40554" s="2"/>
      <c r="H40554" s="2"/>
    </row>
    <row r="40555" spans="2:8">
      <c r="B40555" s="2" t="s">
        <v>41001</v>
      </c>
      <c r="C40555" s="2">
        <v>53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48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39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63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41005</v>
      </c>
      <c r="C40559" s="2">
        <v>68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41006</v>
      </c>
      <c r="C40560" s="2">
        <v>65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41007</v>
      </c>
      <c r="C40561" s="2">
        <v>68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41008</v>
      </c>
      <c r="C40562" s="2">
        <v>40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47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51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41012</v>
      </c>
      <c r="C40566" s="2">
        <v>55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41013</v>
      </c>
      <c r="C40567" s="2">
        <v>54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41014</v>
      </c>
      <c r="C40568" s="2">
        <v>64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41015</v>
      </c>
      <c r="C40569" s="2">
        <v>71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41016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37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36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41020</v>
      </c>
      <c r="C40574" s="2">
        <v>34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41021</v>
      </c>
      <c r="C40575" s="2">
        <v>53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41022</v>
      </c>
      <c r="C40576" s="2">
        <v>51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41023</v>
      </c>
      <c r="C40577" s="2">
        <v>46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41024</v>
      </c>
      <c r="C40578" s="2">
        <v>47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41025</v>
      </c>
      <c r="C40579" s="2">
        <v>48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41026</v>
      </c>
      <c r="C40580" s="2">
        <v>48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41027</v>
      </c>
      <c r="C40581" s="2">
        <v>32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41028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38</v>
      </c>
      <c r="D40583" s="2" t="s">
        <v>449</v>
      </c>
      <c r="E40583" s="2"/>
      <c r="F40583" s="2"/>
      <c r="G40583" s="2"/>
      <c r="H40583" s="2"/>
    </row>
    <row r="40584" spans="2:8">
      <c r="B40584" s="2" t="s">
        <v>41030</v>
      </c>
      <c r="C40584" s="2">
        <v>41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41031</v>
      </c>
      <c r="C40585" s="2">
        <v>37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41032</v>
      </c>
      <c r="C40586" s="2">
        <v>39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41033</v>
      </c>
      <c r="C40587" s="2">
        <v>39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41034</v>
      </c>
      <c r="C40588" s="2">
        <v>39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41035</v>
      </c>
      <c r="C40589" s="2">
        <v>40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41036</v>
      </c>
      <c r="C40590" s="2">
        <v>57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41037</v>
      </c>
      <c r="C40591" s="2">
        <v>54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41038</v>
      </c>
      <c r="C40592" s="2">
        <v>47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41039</v>
      </c>
      <c r="C40593" s="2">
        <v>51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41040</v>
      </c>
      <c r="C40594" s="2">
        <v>54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41041</v>
      </c>
      <c r="C40595" s="2">
        <v>52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47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42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41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26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41048</v>
      </c>
      <c r="C40602" s="2">
        <v>37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41049</v>
      </c>
      <c r="C40603" s="2">
        <v>38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41050</v>
      </c>
      <c r="C40604" s="2">
        <v>44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41051</v>
      </c>
      <c r="C40605" s="2">
        <v>46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41052</v>
      </c>
      <c r="C40606" s="2">
        <v>48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41053</v>
      </c>
      <c r="C40607" s="2">
        <v>65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41054</v>
      </c>
      <c r="C40608" s="2">
        <v>71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41055</v>
      </c>
      <c r="C40609" s="2">
        <v>28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41056</v>
      </c>
      <c r="C40610" s="2">
        <v>36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41057</v>
      </c>
      <c r="C40611" s="2">
        <v>47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41058</v>
      </c>
      <c r="C40612" s="2">
        <v>56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41059</v>
      </c>
      <c r="C40613" s="2">
        <v>49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47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43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41062</v>
      </c>
      <c r="C40616" s="2">
        <v>45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41063</v>
      </c>
      <c r="C40617" s="2">
        <v>45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41064</v>
      </c>
      <c r="C40618" s="2">
        <v>49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41065</v>
      </c>
      <c r="C40619" s="2">
        <v>53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41066</v>
      </c>
      <c r="C40620" s="2">
        <v>58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41067</v>
      </c>
      <c r="C40621" s="2">
        <v>38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41068</v>
      </c>
      <c r="C40622" s="2">
        <v>44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41069</v>
      </c>
      <c r="C40623" s="2">
        <v>48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41070</v>
      </c>
      <c r="C40624" s="2">
        <v>49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41071</v>
      </c>
      <c r="C40625" s="2">
        <v>51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50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48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54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53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50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43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41078</v>
      </c>
      <c r="C40632" s="2">
        <v>45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41079</v>
      </c>
      <c r="C40633" s="2">
        <v>46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41080</v>
      </c>
      <c r="C40634" s="2">
        <v>48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41081</v>
      </c>
      <c r="C40635" s="2">
        <v>44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40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44</v>
      </c>
      <c r="D40637" s="2" t="s">
        <v>449</v>
      </c>
      <c r="E40637" s="2"/>
      <c r="F40637" s="2"/>
      <c r="G40637" s="2"/>
      <c r="H40637" s="2"/>
    </row>
    <row r="40638" spans="2:8">
      <c r="B40638" s="2" t="s">
        <v>41084</v>
      </c>
      <c r="C40638" s="2">
        <v>47</v>
      </c>
      <c r="D40638" s="2" t="s">
        <v>449</v>
      </c>
      <c r="E40638" s="2"/>
      <c r="F40638" s="2"/>
      <c r="G40638" s="2"/>
      <c r="H40638" s="2"/>
    </row>
    <row r="40639" spans="2:8">
      <c r="B40639" s="2" t="s">
        <v>41085</v>
      </c>
      <c r="C40639" s="2">
        <v>50</v>
      </c>
      <c r="D40639" s="2" t="s">
        <v>449</v>
      </c>
      <c r="E40639" s="2"/>
      <c r="F40639" s="2"/>
      <c r="G40639" s="2"/>
      <c r="H40639" s="2"/>
    </row>
    <row r="40640" spans="2:8">
      <c r="B40640" s="2" t="s">
        <v>41086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39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39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45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44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43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53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49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46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43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52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50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52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54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41102</v>
      </c>
      <c r="C40656" s="2">
        <v>59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41103</v>
      </c>
      <c r="C40657" s="2">
        <v>63</v>
      </c>
      <c r="D40657" s="2" t="s">
        <v>449</v>
      </c>
      <c r="E40657" s="2"/>
      <c r="F40657" s="2"/>
      <c r="G40657" s="2"/>
      <c r="H40657" s="2"/>
    </row>
    <row r="40658" spans="2:8">
      <c r="B40658" s="2" t="s">
        <v>41104</v>
      </c>
      <c r="C40658" s="2">
        <v>50</v>
      </c>
      <c r="D40658" s="2" t="s">
        <v>449</v>
      </c>
      <c r="E40658" s="2"/>
      <c r="F40658" s="2"/>
      <c r="G40658" s="2"/>
      <c r="H40658" s="2"/>
    </row>
    <row r="40659" spans="2:8">
      <c r="B40659" s="2" t="s">
        <v>41105</v>
      </c>
      <c r="C40659" s="2">
        <v>54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41106</v>
      </c>
      <c r="C40660" s="2">
        <v>56</v>
      </c>
      <c r="D40660" s="2" t="s">
        <v>449</v>
      </c>
      <c r="E40660" s="2"/>
      <c r="F40660" s="2"/>
      <c r="G40660" s="2"/>
      <c r="H40660" s="2"/>
    </row>
    <row r="40661" spans="2:8">
      <c r="B40661" s="2" t="s">
        <v>41107</v>
      </c>
      <c r="C40661" s="2">
        <v>48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38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41110</v>
      </c>
      <c r="C40664" s="2">
        <v>46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41111</v>
      </c>
      <c r="C40665" s="2">
        <v>49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41112</v>
      </c>
      <c r="C40666" s="2">
        <v>57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54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48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52</v>
      </c>
      <c r="D40669" s="2" t="s">
        <v>449</v>
      </c>
      <c r="E40669" s="2"/>
      <c r="F40669" s="2"/>
      <c r="G40669" s="2"/>
      <c r="H40669" s="2"/>
    </row>
    <row r="40670" spans="2:8">
      <c r="B40670" s="2" t="s">
        <v>41116</v>
      </c>
      <c r="C40670" s="2">
        <v>56</v>
      </c>
      <c r="D40670" s="2" t="s">
        <v>449</v>
      </c>
      <c r="E40670" s="2"/>
      <c r="F40670" s="2"/>
      <c r="G40670" s="2"/>
      <c r="H40670" s="2"/>
    </row>
    <row r="40671" spans="2:8">
      <c r="B40671" s="2" t="s">
        <v>41117</v>
      </c>
      <c r="C40671" s="2">
        <v>59</v>
      </c>
      <c r="D40671" s="2" t="s">
        <v>449</v>
      </c>
      <c r="E40671" s="2"/>
      <c r="F40671" s="2"/>
      <c r="G40671" s="2"/>
      <c r="H40671" s="2"/>
    </row>
    <row r="40672" spans="2:8">
      <c r="B40672" s="2" t="s">
        <v>41118</v>
      </c>
      <c r="C40672" s="2">
        <v>50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44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58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45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58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41124</v>
      </c>
      <c r="C40678" s="2">
        <v>63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41125</v>
      </c>
      <c r="C40679" s="2">
        <v>67</v>
      </c>
      <c r="D40679" s="2" t="s">
        <v>449</v>
      </c>
      <c r="E40679" s="2"/>
      <c r="F40679" s="2"/>
      <c r="G40679" s="2"/>
      <c r="H40679" s="2"/>
    </row>
    <row r="40680" spans="2:8">
      <c r="B40680" s="2" t="s">
        <v>41126</v>
      </c>
      <c r="C40680" s="2">
        <v>47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45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55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52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48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53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46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49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41134</v>
      </c>
      <c r="C40688" s="2">
        <v>51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41135</v>
      </c>
      <c r="C40689" s="2">
        <v>51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41136</v>
      </c>
      <c r="C40690" s="2">
        <v>56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41137</v>
      </c>
      <c r="C40691" s="2">
        <v>47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42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55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53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50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43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42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53</v>
      </c>
      <c r="D40701" s="2" t="s">
        <v>449</v>
      </c>
      <c r="E40701" s="2"/>
      <c r="F40701" s="2"/>
      <c r="G40701" s="2"/>
      <c r="H40701" s="2"/>
    </row>
    <row r="40702" spans="2:8">
      <c r="B40702" s="2" t="s">
        <v>41148</v>
      </c>
      <c r="C40702" s="2">
        <v>58</v>
      </c>
      <c r="D40702" s="2" t="s">
        <v>449</v>
      </c>
      <c r="E40702" s="2"/>
      <c r="F40702" s="2"/>
      <c r="G40702" s="2"/>
      <c r="H40702" s="2"/>
    </row>
    <row r="40703" spans="2:8">
      <c r="B40703" s="2" t="s">
        <v>41149</v>
      </c>
      <c r="C40703" s="2">
        <v>50</v>
      </c>
      <c r="D40703" s="2" t="s">
        <v>449</v>
      </c>
      <c r="E40703" s="2"/>
      <c r="F40703" s="2"/>
      <c r="G40703" s="2"/>
      <c r="H40703" s="2"/>
    </row>
    <row r="40704" spans="2:8">
      <c r="B40704" s="2" t="s">
        <v>41150</v>
      </c>
      <c r="C40704" s="2">
        <v>52</v>
      </c>
      <c r="D40704" s="2" t="s">
        <v>449</v>
      </c>
      <c r="E40704" s="2"/>
      <c r="F40704" s="2"/>
      <c r="G40704" s="2"/>
      <c r="H40704" s="2"/>
    </row>
    <row r="40705" spans="2:8">
      <c r="B40705" s="2" t="s">
        <v>41151</v>
      </c>
      <c r="C40705" s="2">
        <v>53</v>
      </c>
      <c r="D40705" s="2" t="s">
        <v>449</v>
      </c>
      <c r="E40705" s="2"/>
      <c r="F40705" s="2"/>
      <c r="G40705" s="2"/>
      <c r="H40705" s="2"/>
    </row>
    <row r="40706" spans="2:8">
      <c r="B40706" s="2" t="s">
        <v>41152</v>
      </c>
      <c r="C40706" s="2">
        <v>55</v>
      </c>
      <c r="D40706" s="2" t="s">
        <v>449</v>
      </c>
      <c r="E40706" s="2"/>
      <c r="F40706" s="2"/>
      <c r="G40706" s="2"/>
      <c r="H40706" s="2"/>
    </row>
    <row r="40707" spans="2:8">
      <c r="B40707" s="2" t="s">
        <v>41153</v>
      </c>
      <c r="C40707" s="2">
        <v>63</v>
      </c>
      <c r="D40707" s="2" t="s">
        <v>449</v>
      </c>
      <c r="E40707" s="2"/>
      <c r="F40707" s="2"/>
      <c r="G40707" s="2"/>
      <c r="H40707" s="2"/>
    </row>
    <row r="40708" spans="2:8">
      <c r="B40708" s="2" t="s">
        <v>41154</v>
      </c>
      <c r="C40708" s="2">
        <v>65</v>
      </c>
      <c r="D40708" s="2" t="s">
        <v>449</v>
      </c>
      <c r="E40708" s="2"/>
      <c r="F40708" s="2"/>
      <c r="G40708" s="2"/>
      <c r="H40708" s="2"/>
    </row>
    <row r="40709" spans="2:8">
      <c r="B40709" s="2" t="s">
        <v>41155</v>
      </c>
      <c r="C40709" s="2">
        <v>66</v>
      </c>
      <c r="D40709" s="2" t="s">
        <v>449</v>
      </c>
      <c r="E40709" s="2"/>
      <c r="F40709" s="2"/>
      <c r="G40709" s="2"/>
      <c r="H40709" s="2"/>
    </row>
    <row r="40710" spans="2:8">
      <c r="B40710" s="2" t="s">
        <v>41156</v>
      </c>
      <c r="C40710" s="2">
        <v>38</v>
      </c>
      <c r="D40710" s="2" t="s">
        <v>449</v>
      </c>
      <c r="E40710" s="2"/>
      <c r="F40710" s="2"/>
      <c r="G40710" s="2"/>
      <c r="H40710" s="2"/>
    </row>
    <row r="40711" spans="2:8">
      <c r="B40711" s="2" t="s">
        <v>41157</v>
      </c>
      <c r="C40711" s="2">
        <v>42</v>
      </c>
      <c r="D40711" s="2" t="s">
        <v>449</v>
      </c>
      <c r="E40711" s="2"/>
      <c r="F40711" s="2"/>
      <c r="G40711" s="2"/>
      <c r="H40711" s="2"/>
    </row>
    <row r="40712" spans="2:8">
      <c r="B40712" s="2" t="s">
        <v>41158</v>
      </c>
      <c r="C40712" s="2">
        <v>49</v>
      </c>
      <c r="D40712" s="2" t="s">
        <v>449</v>
      </c>
      <c r="E40712" s="2"/>
      <c r="F40712" s="2"/>
      <c r="G40712" s="2"/>
      <c r="H40712" s="2"/>
    </row>
    <row r="40713" spans="2:8">
      <c r="B40713" s="2" t="s">
        <v>41159</v>
      </c>
      <c r="C40713" s="2">
        <v>45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41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41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38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45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41165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41166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41167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50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41169</v>
      </c>
      <c r="C40723" s="2">
        <v>53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41170</v>
      </c>
      <c r="C40724" s="2">
        <v>55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41171</v>
      </c>
      <c r="C40725" s="2">
        <v>56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41172</v>
      </c>
      <c r="C40726" s="2">
        <v>66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64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53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82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35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41177</v>
      </c>
      <c r="C40731" s="2">
        <v>38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41178</v>
      </c>
      <c r="C40732" s="2">
        <v>43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41179</v>
      </c>
      <c r="C40733" s="2">
        <v>48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41180</v>
      </c>
      <c r="C40734" s="2">
        <v>55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41181</v>
      </c>
      <c r="C40735" s="2">
        <v>58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41182</v>
      </c>
      <c r="C40736" s="2">
        <v>60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41183</v>
      </c>
      <c r="C40737" s="2">
        <v>65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41184</v>
      </c>
      <c r="C40738" s="2">
        <v>50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41185</v>
      </c>
      <c r="C40739" s="2">
        <v>53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41186</v>
      </c>
      <c r="C40740" s="2">
        <v>55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41187</v>
      </c>
      <c r="C40741" s="2">
        <v>66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55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51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41190</v>
      </c>
      <c r="C40744" s="2">
        <v>60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41191</v>
      </c>
      <c r="C40745" s="2">
        <v>64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41192</v>
      </c>
      <c r="C40746" s="2">
        <v>67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41193</v>
      </c>
      <c r="C40747" s="2">
        <v>69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41194</v>
      </c>
      <c r="C40748" s="2">
        <v>42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41195</v>
      </c>
      <c r="C40749" s="2">
        <v>46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41196</v>
      </c>
      <c r="C40750" s="2">
        <v>48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41197</v>
      </c>
      <c r="C40751" s="2">
        <v>50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41198</v>
      </c>
      <c r="C40752" s="2">
        <v>55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41199</v>
      </c>
      <c r="C40753" s="2">
        <v>43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41200</v>
      </c>
      <c r="C40754" s="2">
        <v>43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41201</v>
      </c>
      <c r="C40755" s="2">
        <v>46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41202</v>
      </c>
      <c r="C40756" s="2">
        <v>50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41203</v>
      </c>
      <c r="C40757" s="2">
        <v>54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41204</v>
      </c>
      <c r="C40758" s="2">
        <v>59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41205</v>
      </c>
      <c r="C40759" s="2">
        <v>63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41206</v>
      </c>
      <c r="C40760" s="2">
        <v>48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41207</v>
      </c>
      <c r="C40761" s="2">
        <v>47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41208</v>
      </c>
      <c r="C40762" s="2">
        <v>49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41209</v>
      </c>
      <c r="C40763" s="2">
        <v>52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41210</v>
      </c>
      <c r="C40764" s="2">
        <v>64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41211</v>
      </c>
      <c r="C40765" s="2">
        <v>67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41212</v>
      </c>
      <c r="C40766" s="2">
        <v>59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41213</v>
      </c>
      <c r="C40767" s="2">
        <v>63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41214</v>
      </c>
      <c r="C40768" s="2">
        <v>34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41215</v>
      </c>
      <c r="C40769" s="2">
        <v>45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41216</v>
      </c>
      <c r="C40770" s="2">
        <v>47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41217</v>
      </c>
      <c r="C40771" s="2">
        <v>55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41218</v>
      </c>
      <c r="C40772" s="2">
        <v>62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41219</v>
      </c>
      <c r="C40773" s="2">
        <v>66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41220</v>
      </c>
      <c r="C40774" s="2">
        <v>62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56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49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41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13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51</v>
      </c>
      <c r="D40786" s="2" t="s">
        <v>449</v>
      </c>
      <c r="E40786" s="2"/>
      <c r="F40786" s="2"/>
      <c r="G40786" s="2"/>
      <c r="H40786" s="2"/>
    </row>
    <row r="40787" spans="2:8">
      <c r="B40787" s="2" t="s">
        <v>41233</v>
      </c>
      <c r="C40787" s="2">
        <v>53</v>
      </c>
      <c r="D40787" s="2" t="s">
        <v>449</v>
      </c>
      <c r="E40787" s="2"/>
      <c r="F40787" s="2"/>
      <c r="G40787" s="2"/>
      <c r="H40787" s="2"/>
    </row>
    <row r="40788" spans="2:8">
      <c r="B40788" s="2" t="s">
        <v>41234</v>
      </c>
      <c r="C40788" s="2">
        <v>56</v>
      </c>
      <c r="D40788" s="2" t="s">
        <v>449</v>
      </c>
      <c r="E40788" s="2"/>
      <c r="F40788" s="2"/>
      <c r="G40788" s="2"/>
      <c r="H40788" s="2"/>
    </row>
    <row r="40789" spans="2:8">
      <c r="B40789" s="2" t="s">
        <v>41235</v>
      </c>
      <c r="C40789" s="2">
        <v>57</v>
      </c>
      <c r="D40789" s="2" t="s">
        <v>449</v>
      </c>
      <c r="E40789" s="2"/>
      <c r="F40789" s="2"/>
      <c r="G40789" s="2"/>
      <c r="H40789" s="2"/>
    </row>
    <row r="40790" spans="2:8">
      <c r="B40790" s="2" t="s">
        <v>41236</v>
      </c>
      <c r="C40790" s="2">
        <v>59</v>
      </c>
      <c r="D40790" s="2" t="s">
        <v>449</v>
      </c>
      <c r="E40790" s="2"/>
      <c r="F40790" s="2"/>
      <c r="G40790" s="2"/>
      <c r="H40790" s="2"/>
    </row>
    <row r="40791" spans="2:8">
      <c r="B40791" s="2" t="s">
        <v>41237</v>
      </c>
      <c r="C40791" s="2">
        <v>49</v>
      </c>
      <c r="D40791" s="2" t="s">
        <v>449</v>
      </c>
      <c r="E40791" s="2"/>
      <c r="F40791" s="2"/>
      <c r="G40791" s="2"/>
      <c r="H40791" s="2"/>
    </row>
    <row r="40792" spans="2:8">
      <c r="B40792" s="2" t="s">
        <v>41238</v>
      </c>
      <c r="C40792" s="2">
        <v>52</v>
      </c>
      <c r="D40792" s="2" t="s">
        <v>449</v>
      </c>
      <c r="E40792" s="2"/>
      <c r="F40792" s="2"/>
      <c r="G40792" s="2"/>
      <c r="H40792" s="2"/>
    </row>
    <row r="40793" spans="2:8">
      <c r="B40793" s="2" t="s">
        <v>41239</v>
      </c>
      <c r="C40793" s="2">
        <v>54</v>
      </c>
      <c r="D40793" s="2" t="s">
        <v>449</v>
      </c>
      <c r="E40793" s="2"/>
      <c r="F40793" s="2"/>
      <c r="G40793" s="2"/>
      <c r="H40793" s="2"/>
    </row>
    <row r="40794" spans="2:8">
      <c r="B40794" s="2" t="s">
        <v>41240</v>
      </c>
      <c r="C40794" s="2">
        <v>45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41241</v>
      </c>
      <c r="C40795" s="2">
        <v>48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41242</v>
      </c>
      <c r="C40796" s="2">
        <v>50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41243</v>
      </c>
      <c r="C40797" s="2">
        <v>51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41244</v>
      </c>
      <c r="C40798" s="2">
        <v>54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41245</v>
      </c>
      <c r="C40799" s="2">
        <v>56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41246</v>
      </c>
      <c r="C40800" s="2">
        <v>56</v>
      </c>
      <c r="D40800" s="2" t="s">
        <v>449</v>
      </c>
      <c r="E40800" s="2"/>
      <c r="F40800" s="2"/>
      <c r="G40800" s="2"/>
      <c r="H40800" s="2"/>
    </row>
    <row r="40801" spans="2:8">
      <c r="B40801" s="2" t="s">
        <v>41247</v>
      </c>
      <c r="C40801" s="2">
        <v>58</v>
      </c>
      <c r="D40801" s="2" t="s">
        <v>449</v>
      </c>
      <c r="E40801" s="2"/>
      <c r="F40801" s="2"/>
      <c r="G40801" s="2"/>
      <c r="H40801" s="2"/>
    </row>
    <row r="40802" spans="2:8">
      <c r="B40802" s="2" t="s">
        <v>41248</v>
      </c>
      <c r="C40802" s="2">
        <v>61</v>
      </c>
      <c r="D40802" s="2" t="s">
        <v>449</v>
      </c>
      <c r="E40802" s="2"/>
      <c r="F40802" s="2"/>
      <c r="G40802" s="2"/>
      <c r="H40802" s="2"/>
    </row>
    <row r="40803" spans="2:8">
      <c r="B40803" s="2" t="s">
        <v>41249</v>
      </c>
      <c r="C40803" s="2">
        <v>64</v>
      </c>
      <c r="D40803" s="2" t="s">
        <v>449</v>
      </c>
      <c r="E40803" s="2"/>
      <c r="F40803" s="2"/>
      <c r="G40803" s="2"/>
      <c r="H40803" s="2"/>
    </row>
    <row r="40804" spans="2:8">
      <c r="B40804" s="2" t="s">
        <v>41250</v>
      </c>
      <c r="C40804" s="2">
        <v>69</v>
      </c>
      <c r="D40804" s="2" t="s">
        <v>449</v>
      </c>
      <c r="E40804" s="2"/>
      <c r="F40804" s="2"/>
      <c r="G40804" s="2"/>
      <c r="H40804" s="2"/>
    </row>
    <row r="40805" spans="2:8">
      <c r="B40805" s="2" t="s">
        <v>41251</v>
      </c>
      <c r="C40805" s="2">
        <v>74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41252</v>
      </c>
      <c r="C40806" s="2">
        <v>58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41253</v>
      </c>
      <c r="C40807" s="2">
        <v>60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41254</v>
      </c>
      <c r="C40808" s="2">
        <v>62</v>
      </c>
      <c r="D40808" s="2" t="s">
        <v>449</v>
      </c>
      <c r="E40808" s="2"/>
      <c r="F40808" s="2"/>
      <c r="G40808" s="2"/>
      <c r="H40808" s="2"/>
    </row>
    <row r="40809" spans="2:8">
      <c r="B40809" s="2" t="s">
        <v>41255</v>
      </c>
      <c r="C40809" s="2">
        <v>55</v>
      </c>
      <c r="D40809" s="2" t="s">
        <v>449</v>
      </c>
      <c r="E40809" s="2"/>
      <c r="F40809" s="2"/>
      <c r="G40809" s="2"/>
      <c r="H40809" s="2"/>
    </row>
    <row r="40810" spans="2:8">
      <c r="B40810" s="2" t="s">
        <v>41256</v>
      </c>
      <c r="C40810" s="2">
        <v>59</v>
      </c>
      <c r="D40810" s="2" t="s">
        <v>449</v>
      </c>
      <c r="E40810" s="2"/>
      <c r="F40810" s="2"/>
      <c r="G40810" s="2"/>
      <c r="H40810" s="2"/>
    </row>
    <row r="40811" spans="2:8">
      <c r="B40811" s="2" t="s">
        <v>41257</v>
      </c>
      <c r="C40811" s="2">
        <v>61</v>
      </c>
      <c r="D40811" s="2" t="s">
        <v>449</v>
      </c>
      <c r="E40811" s="2"/>
      <c r="F40811" s="2"/>
      <c r="G40811" s="2"/>
      <c r="H40811" s="2"/>
    </row>
    <row r="40812" spans="2:8">
      <c r="B40812" s="2" t="s">
        <v>41258</v>
      </c>
      <c r="C40812" s="2">
        <v>55</v>
      </c>
      <c r="D40812" s="2" t="s">
        <v>449</v>
      </c>
      <c r="E40812" s="2"/>
      <c r="F40812" s="2"/>
      <c r="G40812" s="2"/>
      <c r="H40812" s="2"/>
    </row>
    <row r="40813" spans="2:8">
      <c r="B40813" s="2" t="s">
        <v>41259</v>
      </c>
      <c r="C40813" s="2">
        <v>59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41260</v>
      </c>
      <c r="C40814" s="2">
        <v>60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41261</v>
      </c>
      <c r="C40815" s="2">
        <v>47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41262</v>
      </c>
      <c r="C40816" s="2">
        <v>54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41263</v>
      </c>
      <c r="C40817" s="2">
        <v>59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41264</v>
      </c>
      <c r="C40818" s="2">
        <v>58</v>
      </c>
      <c r="D40818" s="2" t="s">
        <v>449</v>
      </c>
      <c r="E40818" s="2"/>
      <c r="F40818" s="2"/>
      <c r="G40818" s="2"/>
      <c r="H40818" s="2"/>
    </row>
    <row r="40819" spans="2:8">
      <c r="B40819" s="2" t="s">
        <v>41265</v>
      </c>
      <c r="C40819" s="2">
        <v>38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41266</v>
      </c>
      <c r="C40820" s="2">
        <v>43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41267</v>
      </c>
      <c r="C40821" s="2">
        <v>45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41268</v>
      </c>
      <c r="C40822" s="2">
        <v>45</v>
      </c>
      <c r="D40822" s="2" t="s">
        <v>449</v>
      </c>
      <c r="E40822" s="2"/>
      <c r="F40822" s="2"/>
      <c r="G40822" s="2"/>
      <c r="H40822" s="2"/>
    </row>
    <row r="40823" spans="2:8">
      <c r="B40823" s="2" t="s">
        <v>41269</v>
      </c>
      <c r="C40823" s="2">
        <v>50</v>
      </c>
      <c r="D40823" s="2" t="s">
        <v>449</v>
      </c>
      <c r="E40823" s="2"/>
      <c r="F40823" s="2"/>
      <c r="G40823" s="2"/>
      <c r="H40823" s="2"/>
    </row>
    <row r="40824" spans="2:8">
      <c r="B40824" s="2" t="s">
        <v>41270</v>
      </c>
      <c r="C40824" s="2">
        <v>53</v>
      </c>
      <c r="D40824" s="2" t="s">
        <v>449</v>
      </c>
      <c r="E40824" s="2"/>
      <c r="F40824" s="2"/>
      <c r="G40824" s="2"/>
      <c r="H40824" s="2"/>
    </row>
    <row r="40825" spans="2:8">
      <c r="B40825" s="2" t="s">
        <v>41271</v>
      </c>
      <c r="C40825" s="2">
        <v>55</v>
      </c>
      <c r="D40825" s="2" t="s">
        <v>449</v>
      </c>
      <c r="E40825" s="2"/>
      <c r="F40825" s="2"/>
      <c r="G40825" s="2"/>
      <c r="H40825" s="2"/>
    </row>
    <row r="40826" spans="2:8">
      <c r="B40826" s="2" t="s">
        <v>41272</v>
      </c>
      <c r="C40826" s="2">
        <v>55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41273</v>
      </c>
      <c r="C40827" s="2">
        <v>55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41274</v>
      </c>
      <c r="C40828" s="2">
        <v>59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41275</v>
      </c>
      <c r="C40829" s="2">
        <v>61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41276</v>
      </c>
      <c r="C40830" s="2">
        <v>48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47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35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41279</v>
      </c>
      <c r="C40833" s="2">
        <v>41</v>
      </c>
      <c r="D40833" s="2" t="s">
        <v>449</v>
      </c>
      <c r="E40833" s="2"/>
      <c r="F40833" s="2"/>
      <c r="G40833" s="2"/>
      <c r="H40833" s="2"/>
    </row>
    <row r="40834" spans="2:8">
      <c r="B40834" s="2" t="s">
        <v>41280</v>
      </c>
      <c r="C40834" s="2">
        <v>48</v>
      </c>
      <c r="D40834" s="2" t="s">
        <v>449</v>
      </c>
      <c r="E40834" s="2"/>
      <c r="F40834" s="2"/>
      <c r="G40834" s="2"/>
      <c r="H40834" s="2"/>
    </row>
    <row r="40835" spans="2:8">
      <c r="B40835" s="2" t="s">
        <v>41281</v>
      </c>
      <c r="C40835" s="2">
        <v>54</v>
      </c>
      <c r="D40835" s="2" t="s">
        <v>449</v>
      </c>
      <c r="E40835" s="2"/>
      <c r="F40835" s="2"/>
      <c r="G40835" s="2"/>
      <c r="H40835" s="2"/>
    </row>
    <row r="40836" spans="2:8">
      <c r="B40836" s="2" t="s">
        <v>41282</v>
      </c>
      <c r="C40836" s="2">
        <v>46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41283</v>
      </c>
      <c r="C40837" s="2">
        <v>50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41284</v>
      </c>
      <c r="C40838" s="2">
        <v>51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41285</v>
      </c>
      <c r="C40839" s="2">
        <v>35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41286</v>
      </c>
      <c r="C40840" s="2">
        <v>42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41287</v>
      </c>
      <c r="C40841" s="2">
        <v>46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41288</v>
      </c>
      <c r="C40842" s="2">
        <v>48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41289</v>
      </c>
      <c r="C40843" s="2">
        <v>50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41290</v>
      </c>
      <c r="C40844" s="2">
        <v>56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41291</v>
      </c>
      <c r="C40845" s="2">
        <v>57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41292</v>
      </c>
      <c r="C40846" s="2">
        <v>62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41293</v>
      </c>
      <c r="C40847" s="2">
        <v>60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41294</v>
      </c>
      <c r="C40848" s="2">
        <v>64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41295</v>
      </c>
      <c r="C40849" s="2">
        <v>67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41296</v>
      </c>
      <c r="C40850" s="2">
        <v>49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41297</v>
      </c>
      <c r="C40851" s="2">
        <v>54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41298</v>
      </c>
      <c r="C40852" s="2">
        <v>58</v>
      </c>
      <c r="D40852" s="2" t="s">
        <v>449</v>
      </c>
      <c r="E40852" s="2"/>
      <c r="F40852" s="2"/>
      <c r="G40852" s="2"/>
      <c r="H40852" s="2"/>
    </row>
    <row r="40853" spans="2:8">
      <c r="B40853" s="2" t="s">
        <v>41299</v>
      </c>
      <c r="C40853" s="2">
        <v>63</v>
      </c>
      <c r="D40853" s="2" t="s">
        <v>449</v>
      </c>
      <c r="E40853" s="2"/>
      <c r="F40853" s="2"/>
      <c r="G40853" s="2"/>
      <c r="H40853" s="2"/>
    </row>
    <row r="40854" spans="2:8">
      <c r="B40854" s="2" t="s">
        <v>41300</v>
      </c>
      <c r="C40854" s="2">
        <v>49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48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44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48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41304</v>
      </c>
      <c r="C40858" s="2">
        <v>51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41305</v>
      </c>
      <c r="C40859" s="2">
        <v>52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41306</v>
      </c>
      <c r="C40860" s="2">
        <v>31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41307</v>
      </c>
      <c r="C40861" s="2">
        <v>38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41308</v>
      </c>
      <c r="C40862" s="2">
        <v>43</v>
      </c>
      <c r="D40862" s="2" t="s">
        <v>449</v>
      </c>
      <c r="E40862" s="2"/>
      <c r="F40862" s="2"/>
      <c r="G40862" s="2"/>
      <c r="H40862" s="2"/>
    </row>
    <row r="40863" spans="2:8">
      <c r="B40863" s="2" t="s">
        <v>41309</v>
      </c>
      <c r="C40863" s="2">
        <v>48</v>
      </c>
      <c r="D40863" s="2" t="s">
        <v>449</v>
      </c>
      <c r="E40863" s="2"/>
      <c r="F40863" s="2"/>
      <c r="G40863" s="2"/>
      <c r="H40863" s="2"/>
    </row>
    <row r="40864" spans="2:8">
      <c r="B40864" s="2" t="s">
        <v>41310</v>
      </c>
      <c r="C40864" s="2">
        <v>48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46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42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43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40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33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41317</v>
      </c>
      <c r="C40871" s="2">
        <v>38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41318</v>
      </c>
      <c r="C40872" s="2">
        <v>45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41319</v>
      </c>
      <c r="C40873" s="2">
        <v>50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41320</v>
      </c>
      <c r="C40874" s="2">
        <v>54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59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41322</v>
      </c>
      <c r="C40876" s="2">
        <v>66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41323</v>
      </c>
      <c r="C40877" s="2">
        <v>67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41324</v>
      </c>
      <c r="C40878" s="2">
        <v>41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41325</v>
      </c>
      <c r="C40879" s="2">
        <v>42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41326</v>
      </c>
      <c r="C40880" s="2">
        <v>44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41327</v>
      </c>
      <c r="C40881" s="2">
        <v>46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41328</v>
      </c>
      <c r="C40882" s="2">
        <v>48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41329</v>
      </c>
      <c r="C40883" s="2">
        <v>27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41330</v>
      </c>
      <c r="C40884" s="2">
        <v>31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41331</v>
      </c>
      <c r="C40885" s="2">
        <v>33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41332</v>
      </c>
      <c r="C40886" s="2">
        <v>37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41333</v>
      </c>
      <c r="C40887" s="2">
        <v>38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41334</v>
      </c>
      <c r="C40888" s="2">
        <v>49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41335</v>
      </c>
      <c r="C40889" s="2">
        <v>50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41336</v>
      </c>
      <c r="C40890" s="2">
        <v>51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27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37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41339</v>
      </c>
      <c r="C40893" s="2">
        <v>44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41340</v>
      </c>
      <c r="C40894" s="2">
        <v>44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41341</v>
      </c>
      <c r="C40895" s="2">
        <v>50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41342</v>
      </c>
      <c r="C40896" s="2">
        <v>58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41343</v>
      </c>
      <c r="C40897" s="2">
        <v>60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41344</v>
      </c>
      <c r="C40898" s="2">
        <v>65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41345</v>
      </c>
      <c r="C40899" s="2">
        <v>51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41346</v>
      </c>
      <c r="C40900" s="2">
        <v>54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41347</v>
      </c>
      <c r="C40901" s="2">
        <v>55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41348</v>
      </c>
      <c r="C40902" s="2">
        <v>60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41349</v>
      </c>
      <c r="C40903" s="2">
        <v>65</v>
      </c>
      <c r="D40903" s="2" t="s">
        <v>449</v>
      </c>
      <c r="E40903" s="2"/>
      <c r="F40903" s="2"/>
      <c r="G40903" s="2"/>
      <c r="H40903" s="2"/>
    </row>
    <row r="40904" spans="2:8">
      <c r="B40904" s="2" t="s">
        <v>41350</v>
      </c>
      <c r="C40904" s="2">
        <v>69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59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51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54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41354</v>
      </c>
      <c r="C40908" s="2">
        <v>55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41355</v>
      </c>
      <c r="C40909" s="2">
        <v>60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41356</v>
      </c>
      <c r="C40910" s="2">
        <v>49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45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39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53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41360</v>
      </c>
      <c r="C40914" s="2">
        <v>56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41361</v>
      </c>
      <c r="C40915" s="2">
        <v>31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41362</v>
      </c>
      <c r="C40916" s="2">
        <v>35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41363</v>
      </c>
      <c r="C40917" s="2">
        <v>44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41364</v>
      </c>
      <c r="C40918" s="2">
        <v>46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41365</v>
      </c>
      <c r="C40919" s="2">
        <v>50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41366</v>
      </c>
      <c r="C40920" s="2">
        <v>51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41367</v>
      </c>
      <c r="C40921" s="2">
        <v>56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41368</v>
      </c>
      <c r="C40922" s="2">
        <v>56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41369</v>
      </c>
      <c r="C40923" s="2">
        <v>56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41370</v>
      </c>
      <c r="C40924" s="2">
        <v>51</v>
      </c>
      <c r="D40924" s="2" t="s">
        <v>449</v>
      </c>
      <c r="E40924" s="2"/>
      <c r="F40924" s="2"/>
      <c r="G40924" s="2"/>
      <c r="H40924" s="2"/>
    </row>
    <row r="40925" spans="2:8">
      <c r="B40925" s="2" t="s">
        <v>41371</v>
      </c>
      <c r="C40925" s="2">
        <v>54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41372</v>
      </c>
      <c r="C40926" s="2">
        <v>55</v>
      </c>
      <c r="D40926" s="2" t="s">
        <v>449</v>
      </c>
      <c r="E40926" s="2"/>
      <c r="F40926" s="2"/>
      <c r="G40926" s="2"/>
      <c r="H40926" s="2"/>
    </row>
    <row r="40927" spans="2:8">
      <c r="B40927" s="2" t="s">
        <v>41373</v>
      </c>
      <c r="C40927" s="2">
        <v>56</v>
      </c>
      <c r="D40927" s="2" t="s">
        <v>449</v>
      </c>
      <c r="E40927" s="2"/>
      <c r="F40927" s="2"/>
      <c r="G40927" s="2"/>
      <c r="H40927" s="2"/>
    </row>
    <row r="40928" spans="2:8">
      <c r="B40928" s="2" t="s">
        <v>41374</v>
      </c>
      <c r="C40928" s="2">
        <v>60</v>
      </c>
      <c r="D40928" s="2" t="s">
        <v>449</v>
      </c>
      <c r="E40928" s="2"/>
      <c r="F40928" s="2"/>
      <c r="G40928" s="2"/>
      <c r="H40928" s="2"/>
    </row>
    <row r="40929" spans="2:8">
      <c r="B40929" s="2" t="s">
        <v>41375</v>
      </c>
      <c r="C40929" s="2">
        <v>60</v>
      </c>
      <c r="D40929" s="2" t="s">
        <v>449</v>
      </c>
      <c r="E40929" s="2"/>
      <c r="F40929" s="2"/>
      <c r="G40929" s="2"/>
      <c r="H40929" s="2"/>
    </row>
    <row r="40930" spans="2:8">
      <c r="B40930" s="2" t="s">
        <v>41376</v>
      </c>
      <c r="C40930" s="2">
        <v>57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54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49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54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52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47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41383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41384</v>
      </c>
      <c r="C40938" s="2">
        <v>11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41385</v>
      </c>
      <c r="C40939" s="2">
        <v>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41386</v>
      </c>
      <c r="C40940" s="2">
        <v>44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41387</v>
      </c>
      <c r="C40941" s="2">
        <v>51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41388</v>
      </c>
      <c r="C40942" s="2">
        <v>53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41389</v>
      </c>
      <c r="C40943" s="2">
        <v>67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41390</v>
      </c>
      <c r="C40944" s="2">
        <v>73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41391</v>
      </c>
      <c r="C40945" s="2">
        <v>77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41392</v>
      </c>
      <c r="C40946" s="2">
        <v>51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40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52</v>
      </c>
      <c r="D40949" s="2" t="s">
        <v>449</v>
      </c>
      <c r="E40949" s="2"/>
      <c r="F40949" s="2"/>
      <c r="G40949" s="2"/>
      <c r="H40949" s="2"/>
    </row>
    <row r="40950" spans="2:8">
      <c r="B40950" s="2" t="s">
        <v>41396</v>
      </c>
      <c r="C40950" s="2">
        <v>57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41397</v>
      </c>
      <c r="C40951" s="2">
        <v>62</v>
      </c>
      <c r="D40951" s="2" t="s">
        <v>449</v>
      </c>
      <c r="E40951" s="2"/>
      <c r="F40951" s="2"/>
      <c r="G40951" s="2"/>
      <c r="H40951" s="2"/>
    </row>
    <row r="40952" spans="2:8">
      <c r="B40952" s="2" t="s">
        <v>41398</v>
      </c>
      <c r="C40952" s="2">
        <v>64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41399</v>
      </c>
      <c r="C40953" s="2">
        <v>37</v>
      </c>
      <c r="D40953" s="2" t="s">
        <v>449</v>
      </c>
      <c r="E40953" s="2"/>
      <c r="F40953" s="2"/>
      <c r="G40953" s="2"/>
      <c r="H40953" s="2"/>
    </row>
    <row r="40954" spans="2:8">
      <c r="B40954" s="2" t="s">
        <v>41400</v>
      </c>
      <c r="C40954" s="2">
        <v>45</v>
      </c>
      <c r="D40954" s="2" t="s">
        <v>449</v>
      </c>
      <c r="E40954" s="2"/>
      <c r="F40954" s="2"/>
      <c r="G40954" s="2"/>
      <c r="H40954" s="2"/>
    </row>
    <row r="40955" spans="2:8">
      <c r="B40955" s="2" t="s">
        <v>41401</v>
      </c>
      <c r="C40955" s="2">
        <v>55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41402</v>
      </c>
      <c r="C40956" s="2">
        <v>44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42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42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39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63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63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58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54</v>
      </c>
      <c r="D40963" s="2" t="s">
        <v>449</v>
      </c>
      <c r="E40963" s="2"/>
      <c r="F40963" s="2"/>
      <c r="G40963" s="2"/>
      <c r="H40963" s="2"/>
    </row>
    <row r="40964" spans="2:8">
      <c r="B40964" s="2" t="s">
        <v>41410</v>
      </c>
      <c r="C40964" s="2">
        <v>61</v>
      </c>
      <c r="D40964" s="2" t="s">
        <v>449</v>
      </c>
      <c r="E40964" s="2"/>
      <c r="F40964" s="2"/>
      <c r="G40964" s="2"/>
      <c r="H40964" s="2"/>
    </row>
    <row r="40965" spans="2:8">
      <c r="B40965" s="2" t="s">
        <v>41411</v>
      </c>
      <c r="C40965" s="2">
        <v>65</v>
      </c>
      <c r="D40965" s="2" t="s">
        <v>449</v>
      </c>
      <c r="E40965" s="2"/>
      <c r="F40965" s="2"/>
      <c r="G40965" s="2"/>
      <c r="H40965" s="2"/>
    </row>
    <row r="40966" spans="2:8">
      <c r="B40966" s="2" t="s">
        <v>41412</v>
      </c>
      <c r="C40966" s="2">
        <v>47</v>
      </c>
      <c r="D40966" s="2" t="s">
        <v>449</v>
      </c>
      <c r="E40966" s="2"/>
      <c r="F40966" s="2"/>
      <c r="G40966" s="2"/>
      <c r="H40966" s="2"/>
    </row>
    <row r="40967" spans="2:8">
      <c r="B40967" s="2" t="s">
        <v>41413</v>
      </c>
      <c r="C40967" s="2">
        <v>50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41414</v>
      </c>
      <c r="C40968" s="2">
        <v>53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41415</v>
      </c>
      <c r="C40969" s="2">
        <v>54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41416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53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41420</v>
      </c>
      <c r="C40974" s="2">
        <v>61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41421</v>
      </c>
      <c r="C40975" s="2">
        <v>66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41422</v>
      </c>
      <c r="C40976" s="2">
        <v>56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52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46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48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41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57</v>
      </c>
      <c r="D40981" s="2" t="s">
        <v>449</v>
      </c>
      <c r="E40981" s="2"/>
      <c r="F40981" s="2"/>
      <c r="G40981" s="2"/>
      <c r="H40981" s="2"/>
    </row>
    <row r="40982" spans="2:8">
      <c r="B40982" s="2" t="s">
        <v>41428</v>
      </c>
      <c r="C40982" s="2">
        <v>62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41429</v>
      </c>
      <c r="C40983" s="2">
        <v>40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23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17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19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65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41435</v>
      </c>
      <c r="C40989" s="2">
        <v>62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41436</v>
      </c>
      <c r="C40990" s="2">
        <v>34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41437</v>
      </c>
      <c r="C40991" s="2">
        <v>44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41438</v>
      </c>
      <c r="C40992" s="2">
        <v>49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41439</v>
      </c>
      <c r="C40993" s="2">
        <v>62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52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41441</v>
      </c>
      <c r="C40995" s="2">
        <v>48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57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41443</v>
      </c>
      <c r="C40997" s="2">
        <v>50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46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46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41447</v>
      </c>
      <c r="C41001" s="2">
        <v>50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41448</v>
      </c>
      <c r="C41002" s="2">
        <v>53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41449</v>
      </c>
      <c r="C41003" s="2">
        <v>56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41450</v>
      </c>
      <c r="C41004" s="2">
        <v>56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41451</v>
      </c>
      <c r="C41005" s="2">
        <v>59</v>
      </c>
      <c r="D41005" s="2" t="s">
        <v>449</v>
      </c>
      <c r="E41005" s="2"/>
      <c r="F41005" s="2"/>
      <c r="G41005" s="2"/>
      <c r="H41005" s="2"/>
    </row>
    <row r="41006" spans="2:8">
      <c r="B41006" s="2" t="s">
        <v>41452</v>
      </c>
      <c r="C41006" s="2">
        <v>60</v>
      </c>
      <c r="D41006" s="2" t="s">
        <v>449</v>
      </c>
      <c r="E41006" s="2"/>
      <c r="F41006" s="2"/>
      <c r="G41006" s="2"/>
      <c r="H41006" s="2"/>
    </row>
    <row r="41007" spans="2:8">
      <c r="B41007" s="2" t="s">
        <v>41453</v>
      </c>
      <c r="C41007" s="2">
        <v>50</v>
      </c>
      <c r="D41007" s="2" t="s">
        <v>449</v>
      </c>
      <c r="E41007" s="2"/>
      <c r="F41007" s="2"/>
      <c r="G41007" s="2"/>
      <c r="H41007" s="2"/>
    </row>
    <row r="41008" spans="2:8">
      <c r="B41008" s="2" t="s">
        <v>41454</v>
      </c>
      <c r="C41008" s="2">
        <v>56</v>
      </c>
      <c r="D41008" s="2" t="s">
        <v>449</v>
      </c>
      <c r="E41008" s="2"/>
      <c r="F41008" s="2"/>
      <c r="G41008" s="2"/>
      <c r="H41008" s="2"/>
    </row>
    <row r="41009" spans="2:8">
      <c r="B41009" s="2" t="s">
        <v>41455</v>
      </c>
      <c r="C41009" s="2">
        <v>57</v>
      </c>
      <c r="D41009" s="2" t="s">
        <v>449</v>
      </c>
      <c r="E41009" s="2"/>
      <c r="F41009" s="2"/>
      <c r="G41009" s="2"/>
      <c r="H41009" s="2"/>
    </row>
    <row r="41010" spans="2:8">
      <c r="B41010" s="2" t="s">
        <v>41456</v>
      </c>
      <c r="C41010" s="2">
        <v>60</v>
      </c>
      <c r="D41010" s="2" t="s">
        <v>449</v>
      </c>
      <c r="E41010" s="2"/>
      <c r="F41010" s="2"/>
      <c r="G41010" s="2"/>
      <c r="H41010" s="2"/>
    </row>
    <row r="41011" spans="2:8">
      <c r="B41011" s="2" t="s">
        <v>41457</v>
      </c>
      <c r="C41011" s="2">
        <v>43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41458</v>
      </c>
      <c r="C41012" s="2">
        <v>53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41459</v>
      </c>
      <c r="C41013" s="2">
        <v>57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41460</v>
      </c>
      <c r="C41014" s="2">
        <v>60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41461</v>
      </c>
      <c r="C41015" s="2">
        <v>54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41462</v>
      </c>
      <c r="C41016" s="2">
        <v>59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41463</v>
      </c>
      <c r="C41017" s="2">
        <v>62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41464</v>
      </c>
      <c r="C41018" s="2">
        <v>64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41465</v>
      </c>
      <c r="C41019" s="2">
        <v>51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41466</v>
      </c>
      <c r="C41020" s="2">
        <v>48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41467</v>
      </c>
      <c r="C41021" s="2">
        <v>55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41468</v>
      </c>
      <c r="C41022" s="2">
        <v>60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41469</v>
      </c>
      <c r="C41023" s="2">
        <v>41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39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38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62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41475</v>
      </c>
      <c r="C41029" s="2">
        <v>64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41476</v>
      </c>
      <c r="C41030" s="2">
        <v>63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41477</v>
      </c>
      <c r="C41031" s="2">
        <v>33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41478</v>
      </c>
      <c r="C41032" s="2">
        <v>45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41479</v>
      </c>
      <c r="C41033" s="2">
        <v>50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41480</v>
      </c>
      <c r="C41034" s="2">
        <v>54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41481</v>
      </c>
      <c r="C41035" s="2">
        <v>60</v>
      </c>
      <c r="D41035" s="2" t="s">
        <v>449</v>
      </c>
      <c r="E41035" s="2"/>
      <c r="F41035" s="2"/>
      <c r="G41035" s="2"/>
      <c r="H41035" s="2"/>
    </row>
    <row r="41036" spans="2:8">
      <c r="B41036" s="2" t="s">
        <v>41482</v>
      </c>
      <c r="C41036" s="2">
        <v>64</v>
      </c>
      <c r="D41036" s="2" t="s">
        <v>449</v>
      </c>
      <c r="E41036" s="2"/>
      <c r="F41036" s="2"/>
      <c r="G41036" s="2"/>
      <c r="H41036" s="2"/>
    </row>
    <row r="41037" spans="2:8">
      <c r="B41037" s="2" t="s">
        <v>41483</v>
      </c>
      <c r="C41037" s="2">
        <v>46</v>
      </c>
      <c r="D41037" s="2" t="s">
        <v>449</v>
      </c>
      <c r="E41037" s="2"/>
      <c r="F41037" s="2"/>
      <c r="G41037" s="2"/>
      <c r="H41037" s="2"/>
    </row>
    <row r="41038" spans="2:8">
      <c r="B41038" s="2" t="s">
        <v>41484</v>
      </c>
      <c r="C41038" s="2">
        <v>50</v>
      </c>
      <c r="D41038" s="2" t="s">
        <v>449</v>
      </c>
      <c r="E41038" s="2"/>
      <c r="F41038" s="2"/>
      <c r="G41038" s="2"/>
      <c r="H41038" s="2"/>
    </row>
    <row r="41039" spans="2:8">
      <c r="B41039" s="2" t="s">
        <v>41485</v>
      </c>
      <c r="C41039" s="2">
        <v>55</v>
      </c>
      <c r="D41039" s="2" t="s">
        <v>449</v>
      </c>
      <c r="E41039" s="2"/>
      <c r="F41039" s="2"/>
      <c r="G41039" s="2"/>
      <c r="H41039" s="2"/>
    </row>
    <row r="41040" spans="2:8">
      <c r="B41040" s="2" t="s">
        <v>41486</v>
      </c>
      <c r="C41040" s="2">
        <v>48</v>
      </c>
      <c r="D41040" s="2" t="s">
        <v>449</v>
      </c>
      <c r="E41040" s="2"/>
      <c r="F41040" s="2"/>
      <c r="G41040" s="2"/>
      <c r="H41040" s="2"/>
    </row>
    <row r="41041" spans="2:8">
      <c r="B41041" s="2" t="s">
        <v>41487</v>
      </c>
      <c r="C41041" s="2">
        <v>49</v>
      </c>
      <c r="D41041" s="2" t="s">
        <v>449</v>
      </c>
      <c r="E41041" s="2"/>
      <c r="F41041" s="2"/>
      <c r="G41041" s="2"/>
      <c r="H41041" s="2"/>
    </row>
    <row r="41042" spans="2:8">
      <c r="B41042" s="2" t="s">
        <v>41488</v>
      </c>
      <c r="C41042" s="2">
        <v>51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41489</v>
      </c>
      <c r="C41043" s="2">
        <v>52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41490</v>
      </c>
      <c r="C41044" s="2">
        <v>38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41491</v>
      </c>
      <c r="C41045" s="2">
        <v>40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41492</v>
      </c>
      <c r="C41046" s="2">
        <v>41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41493</v>
      </c>
      <c r="C41047" s="2">
        <v>39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41494</v>
      </c>
      <c r="C41048" s="2">
        <v>40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41495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43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41501</v>
      </c>
      <c r="C41055" s="2">
        <v>48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41502</v>
      </c>
      <c r="C41056" s="2">
        <v>49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41503</v>
      </c>
      <c r="C41057" s="2">
        <v>49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41504</v>
      </c>
      <c r="C41058" s="2">
        <v>47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41505</v>
      </c>
      <c r="C41059" s="2">
        <v>53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41506</v>
      </c>
      <c r="C41060" s="2">
        <v>60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41507</v>
      </c>
      <c r="C41061" s="2">
        <v>62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41508</v>
      </c>
      <c r="C41062" s="2">
        <v>69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41509</v>
      </c>
      <c r="C41063" s="2">
        <v>42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41510</v>
      </c>
      <c r="C41064" s="2">
        <v>42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41511</v>
      </c>
      <c r="C41065" s="2">
        <v>40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36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54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51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47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50</v>
      </c>
      <c r="D41070" s="2" t="s">
        <v>449</v>
      </c>
      <c r="E41070" s="2"/>
      <c r="F41070" s="2"/>
      <c r="G41070" s="2"/>
      <c r="H41070" s="2"/>
    </row>
    <row r="41071" spans="2:8">
      <c r="B41071" s="2" t="s">
        <v>41517</v>
      </c>
      <c r="C41071" s="2">
        <v>52</v>
      </c>
      <c r="D41071" s="2" t="s">
        <v>449</v>
      </c>
      <c r="E41071" s="2"/>
      <c r="F41071" s="2"/>
      <c r="G41071" s="2"/>
      <c r="H41071" s="2"/>
    </row>
    <row r="41072" spans="2:8">
      <c r="B41072" s="2" t="s">
        <v>41518</v>
      </c>
      <c r="C41072" s="2">
        <v>53</v>
      </c>
      <c r="D41072" s="2" t="s">
        <v>449</v>
      </c>
      <c r="E41072" s="2"/>
      <c r="F41072" s="2"/>
      <c r="G41072" s="2"/>
      <c r="H41072" s="2"/>
    </row>
    <row r="41073" spans="2:8">
      <c r="B41073" s="2" t="s">
        <v>41519</v>
      </c>
      <c r="C41073" s="2">
        <v>60</v>
      </c>
      <c r="D41073" s="2" t="s">
        <v>449</v>
      </c>
      <c r="E41073" s="2"/>
      <c r="F41073" s="2"/>
      <c r="G41073" s="2"/>
      <c r="H41073" s="2"/>
    </row>
    <row r="41074" spans="2:8">
      <c r="B41074" s="2" t="s">
        <v>41520</v>
      </c>
      <c r="C41074" s="2">
        <v>43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41521</v>
      </c>
      <c r="C41075" s="2">
        <v>49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41522</v>
      </c>
      <c r="C41076" s="2">
        <v>53</v>
      </c>
      <c r="D41076" s="2" t="s">
        <v>449</v>
      </c>
      <c r="E41076" s="2"/>
      <c r="F41076" s="2"/>
      <c r="G41076" s="2"/>
      <c r="H41076" s="2"/>
    </row>
    <row r="41077" spans="2:8">
      <c r="B41077" s="2" t="s">
        <v>41523</v>
      </c>
      <c r="C41077" s="2">
        <v>55</v>
      </c>
      <c r="D41077" s="2" t="s">
        <v>449</v>
      </c>
      <c r="E41077" s="2"/>
      <c r="F41077" s="2"/>
      <c r="G41077" s="2"/>
      <c r="H41077" s="2"/>
    </row>
    <row r="41078" spans="2:8">
      <c r="B41078" s="2" t="s">
        <v>41524</v>
      </c>
      <c r="C41078" s="2">
        <v>50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47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35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36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33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60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58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53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46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41535</v>
      </c>
      <c r="C41089" s="2">
        <v>41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60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49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40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67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41542</v>
      </c>
      <c r="C41096" s="2">
        <v>69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41543</v>
      </c>
      <c r="C41097" s="2">
        <v>73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41544</v>
      </c>
      <c r="C41098" s="2">
        <v>56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55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42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36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39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53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41558</v>
      </c>
      <c r="C41112" s="2">
        <v>60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41559</v>
      </c>
      <c r="C41113" s="2">
        <v>60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41560</v>
      </c>
      <c r="C41114" s="2">
        <v>64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41561</v>
      </c>
      <c r="C41115" s="2">
        <v>65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41562</v>
      </c>
      <c r="C41116" s="2">
        <v>42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41563</v>
      </c>
      <c r="C41117" s="2">
        <v>47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41564</v>
      </c>
      <c r="C41118" s="2">
        <v>42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41565</v>
      </c>
      <c r="C41119" s="2">
        <v>45</v>
      </c>
      <c r="D41119" s="2" t="s">
        <v>449</v>
      </c>
      <c r="E41119" s="2"/>
      <c r="F41119" s="2"/>
      <c r="G41119" s="2"/>
      <c r="H41119" s="2"/>
    </row>
    <row r="41120" spans="2:8">
      <c r="B41120" s="2" t="s">
        <v>41566</v>
      </c>
      <c r="C41120" s="2">
        <v>50</v>
      </c>
      <c r="D41120" s="2" t="s">
        <v>449</v>
      </c>
      <c r="E41120" s="2"/>
      <c r="F41120" s="2"/>
      <c r="G41120" s="2"/>
      <c r="H41120" s="2"/>
    </row>
    <row r="41121" spans="2:8">
      <c r="B41121" s="2" t="s">
        <v>41567</v>
      </c>
      <c r="C41121" s="2">
        <v>48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46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43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40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48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39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41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39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53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41580</v>
      </c>
      <c r="C41134" s="2">
        <v>57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41581</v>
      </c>
      <c r="C41135" s="2">
        <v>57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41582</v>
      </c>
      <c r="C41136" s="2">
        <v>55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41583</v>
      </c>
      <c r="C41137" s="2">
        <v>60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41584</v>
      </c>
      <c r="C41138" s="2">
        <v>63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41585</v>
      </c>
      <c r="C41139" s="2">
        <v>67</v>
      </c>
      <c r="D41139" s="2" t="s">
        <v>449</v>
      </c>
      <c r="E41139" s="2"/>
      <c r="F41139" s="2"/>
      <c r="G41139" s="2"/>
      <c r="H41139" s="2"/>
    </row>
    <row r="41140" spans="2:8">
      <c r="B41140" s="2" t="s">
        <v>41586</v>
      </c>
      <c r="C41140" s="2">
        <v>55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50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45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45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44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42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50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41594</v>
      </c>
      <c r="C41148" s="2">
        <v>56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41595</v>
      </c>
      <c r="C41149" s="2">
        <v>63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41596</v>
      </c>
      <c r="C41150" s="2">
        <v>61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41597</v>
      </c>
      <c r="C41151" s="2">
        <v>49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41598</v>
      </c>
      <c r="C41152" s="2">
        <v>43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41599</v>
      </c>
      <c r="C41153" s="2">
        <v>49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41600</v>
      </c>
      <c r="C41154" s="2">
        <v>52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41601</v>
      </c>
      <c r="C41155" s="2">
        <v>49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41602</v>
      </c>
      <c r="C41156" s="2">
        <v>51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41603</v>
      </c>
      <c r="C41157" s="2">
        <v>53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41604</v>
      </c>
      <c r="C41158" s="2">
        <v>55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41605</v>
      </c>
      <c r="C41159" s="2">
        <v>59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41606</v>
      </c>
      <c r="C41160" s="2">
        <v>43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41607</v>
      </c>
      <c r="C41161" s="2">
        <v>49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41608</v>
      </c>
      <c r="C41162" s="2">
        <v>53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41609</v>
      </c>
      <c r="C41163" s="2">
        <v>54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31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41611</v>
      </c>
      <c r="C41165" s="2">
        <v>36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41612</v>
      </c>
      <c r="C41166" s="2">
        <v>41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41613</v>
      </c>
      <c r="C41167" s="2">
        <v>45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41614</v>
      </c>
      <c r="C41168" s="2">
        <v>50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41615</v>
      </c>
      <c r="C41169" s="2">
        <v>39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37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37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49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41620</v>
      </c>
      <c r="C41174" s="2">
        <v>40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41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41625</v>
      </c>
      <c r="C41179" s="2">
        <v>44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41626</v>
      </c>
      <c r="C41180" s="2">
        <v>46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41627</v>
      </c>
      <c r="C41181" s="2">
        <v>47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40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41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69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41631</v>
      </c>
      <c r="C41185" s="2">
        <v>74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41632</v>
      </c>
      <c r="C41186" s="2">
        <v>78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41633</v>
      </c>
      <c r="C41187" s="2">
        <v>20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41634</v>
      </c>
      <c r="C41188" s="2">
        <v>20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41635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60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41638</v>
      </c>
      <c r="C41192" s="2">
        <v>67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41639</v>
      </c>
      <c r="C41193" s="2">
        <v>71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41640</v>
      </c>
      <c r="C41194" s="2">
        <v>70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41641</v>
      </c>
      <c r="C41195" s="2">
        <v>18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41642</v>
      </c>
      <c r="C41196" s="2">
        <v>22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41643</v>
      </c>
      <c r="C41197" s="2">
        <v>26</v>
      </c>
      <c r="D41197" s="2" t="s">
        <v>449</v>
      </c>
      <c r="E41197" s="2"/>
      <c r="F41197" s="2"/>
      <c r="G41197" s="2"/>
      <c r="H41197" s="2"/>
    </row>
    <row r="41198" spans="2:8">
      <c r="B41198" s="2" t="s">
        <v>41644</v>
      </c>
      <c r="C41198" s="2">
        <v>31</v>
      </c>
      <c r="D41198" s="2" t="s">
        <v>449</v>
      </c>
      <c r="E41198" s="2"/>
      <c r="F41198" s="2"/>
      <c r="G41198" s="2"/>
      <c r="H41198" s="2"/>
    </row>
    <row r="41199" spans="2:8">
      <c r="B41199" s="2" t="s">
        <v>41645</v>
      </c>
      <c r="C41199" s="2">
        <v>36</v>
      </c>
      <c r="D41199" s="2" t="s">
        <v>449</v>
      </c>
      <c r="E41199" s="2"/>
      <c r="F41199" s="2"/>
      <c r="G41199" s="2"/>
      <c r="H41199" s="2"/>
    </row>
    <row r="41200" spans="2:8">
      <c r="B41200" s="2" t="s">
        <v>41646</v>
      </c>
      <c r="C41200" s="2">
        <v>39</v>
      </c>
      <c r="D41200" s="2" t="s">
        <v>449</v>
      </c>
      <c r="E41200" s="2"/>
      <c r="F41200" s="2"/>
      <c r="G41200" s="2"/>
      <c r="H41200" s="2"/>
    </row>
    <row r="41201" spans="2:8">
      <c r="B41201" s="2" t="s">
        <v>41647</v>
      </c>
      <c r="C41201" s="2">
        <v>43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41648</v>
      </c>
      <c r="C41202" s="2">
        <v>46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41649</v>
      </c>
      <c r="C41203" s="2">
        <v>48</v>
      </c>
      <c r="D41203" s="2" t="s">
        <v>449</v>
      </c>
      <c r="E41203" s="2"/>
      <c r="F41203" s="2"/>
      <c r="G41203" s="2"/>
      <c r="H41203" s="2"/>
    </row>
    <row r="41204" spans="2:8">
      <c r="B41204" s="2" t="s">
        <v>41650</v>
      </c>
      <c r="C41204" s="2">
        <v>54</v>
      </c>
      <c r="D41204" s="2" t="s">
        <v>449</v>
      </c>
      <c r="E41204" s="2"/>
      <c r="F41204" s="2"/>
      <c r="G41204" s="2"/>
      <c r="H41204" s="2"/>
    </row>
    <row r="41205" spans="2:8">
      <c r="B41205" s="2" t="s">
        <v>41651</v>
      </c>
      <c r="C41205" s="2">
        <v>61</v>
      </c>
      <c r="D41205" s="2" t="s">
        <v>449</v>
      </c>
      <c r="E41205" s="2"/>
      <c r="F41205" s="2"/>
      <c r="G41205" s="2"/>
      <c r="H41205" s="2"/>
    </row>
    <row r="41206" spans="2:8">
      <c r="B41206" s="2" t="s">
        <v>41652</v>
      </c>
      <c r="C41206" s="2">
        <v>60</v>
      </c>
      <c r="D41206" s="2" t="s">
        <v>449</v>
      </c>
      <c r="E41206" s="2"/>
      <c r="F41206" s="2"/>
      <c r="G41206" s="2"/>
      <c r="H41206" s="2"/>
    </row>
    <row r="41207" spans="2:8">
      <c r="B41207" s="2" t="s">
        <v>41653</v>
      </c>
      <c r="C41207" s="2">
        <v>30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41654</v>
      </c>
      <c r="C41208" s="2">
        <v>36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41655</v>
      </c>
      <c r="C41209" s="2">
        <v>42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41656</v>
      </c>
      <c r="C41210" s="2">
        <v>44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41657</v>
      </c>
      <c r="C41211" s="2">
        <v>48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41658</v>
      </c>
      <c r="C41212" s="2">
        <v>46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39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46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40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28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41664</v>
      </c>
      <c r="C41218" s="2">
        <v>34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41665</v>
      </c>
      <c r="C41219" s="2">
        <v>38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41666</v>
      </c>
      <c r="C41220" s="2">
        <v>39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41667</v>
      </c>
      <c r="C41221" s="2">
        <v>43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41668</v>
      </c>
      <c r="C41222" s="2">
        <v>56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53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42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58</v>
      </c>
      <c r="D41225" s="2" t="s">
        <v>449</v>
      </c>
      <c r="E41225" s="2"/>
      <c r="F41225" s="2"/>
      <c r="G41225" s="2"/>
      <c r="H41225" s="2"/>
    </row>
    <row r="41226" spans="2:8">
      <c r="B41226" s="2" t="s">
        <v>41672</v>
      </c>
      <c r="C41226" s="2">
        <v>65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41673</v>
      </c>
      <c r="C41227" s="2">
        <v>69</v>
      </c>
      <c r="D41227" s="2" t="s">
        <v>449</v>
      </c>
      <c r="E41227" s="2"/>
      <c r="F41227" s="2"/>
      <c r="G41227" s="2"/>
      <c r="H41227" s="2"/>
    </row>
    <row r="41228" spans="2:8">
      <c r="B41228" s="2" t="s">
        <v>41674</v>
      </c>
      <c r="C41228" s="2">
        <v>47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19</v>
      </c>
      <c r="D41229" s="2" t="s">
        <v>449</v>
      </c>
      <c r="E41229" s="2"/>
      <c r="F41229" s="2"/>
      <c r="G41229" s="2"/>
      <c r="H41229" s="2"/>
    </row>
    <row r="41230" spans="2:8">
      <c r="B41230" s="2" t="s">
        <v>41676</v>
      </c>
      <c r="C41230" s="2">
        <v>24</v>
      </c>
      <c r="D41230" s="2" t="s">
        <v>449</v>
      </c>
      <c r="E41230" s="2"/>
      <c r="F41230" s="2"/>
      <c r="G41230" s="2"/>
      <c r="H41230" s="2"/>
    </row>
    <row r="41231" spans="2:8">
      <c r="B41231" s="2" t="s">
        <v>41677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15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35</v>
      </c>
      <c r="D41234" s="2" t="s">
        <v>449</v>
      </c>
      <c r="E41234" s="2"/>
      <c r="F41234" s="2"/>
      <c r="G41234" s="2"/>
      <c r="H41234" s="2"/>
    </row>
    <row r="41235" spans="2:8">
      <c r="B41235" s="2" t="s">
        <v>41681</v>
      </c>
      <c r="C41235" s="2">
        <v>41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41682</v>
      </c>
      <c r="C41236" s="2">
        <v>44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41683</v>
      </c>
      <c r="C41237" s="2">
        <v>46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41684</v>
      </c>
      <c r="C41238" s="2">
        <v>46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41685</v>
      </c>
      <c r="C41239" s="2">
        <v>47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46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45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44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42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59</v>
      </c>
      <c r="D41244" s="2" t="s">
        <v>449</v>
      </c>
      <c r="E41244" s="2"/>
      <c r="F41244" s="2"/>
      <c r="G41244" s="2"/>
      <c r="H41244" s="2"/>
    </row>
    <row r="41245" spans="2:8">
      <c r="B41245" s="2" t="s">
        <v>41691</v>
      </c>
      <c r="C41245" s="2">
        <v>62</v>
      </c>
      <c r="D41245" s="2" t="s">
        <v>449</v>
      </c>
      <c r="E41245" s="2"/>
      <c r="F41245" s="2"/>
      <c r="G41245" s="2"/>
      <c r="H41245" s="2"/>
    </row>
    <row r="41246" spans="2:8">
      <c r="B41246" s="2" t="s">
        <v>41692</v>
      </c>
      <c r="C41246" s="2">
        <v>65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41693</v>
      </c>
      <c r="C41247" s="2">
        <v>68</v>
      </c>
      <c r="D41247" s="2" t="s">
        <v>449</v>
      </c>
      <c r="E41247" s="2"/>
      <c r="F41247" s="2"/>
      <c r="G41247" s="2"/>
      <c r="H41247" s="2"/>
    </row>
    <row r="41248" spans="2:8">
      <c r="B41248" s="2" t="s">
        <v>41694</v>
      </c>
      <c r="C41248" s="2">
        <v>12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41695</v>
      </c>
      <c r="C41249" s="2">
        <v>7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41696</v>
      </c>
      <c r="C41250" s="2">
        <v>7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41697</v>
      </c>
      <c r="C41251" s="2">
        <v>18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41698</v>
      </c>
      <c r="C41252" s="2">
        <v>22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41699</v>
      </c>
      <c r="C41253" s="2">
        <v>29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41700</v>
      </c>
      <c r="C41254" s="2">
        <v>36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41701</v>
      </c>
      <c r="C41255" s="2">
        <v>38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41702</v>
      </c>
      <c r="C41256" s="2">
        <v>45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41703</v>
      </c>
      <c r="C41257" s="2">
        <v>53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41704</v>
      </c>
      <c r="C41258" s="2">
        <v>59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65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41706</v>
      </c>
      <c r="C41260" s="2">
        <v>26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41707</v>
      </c>
      <c r="C41261" s="2">
        <v>32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41708</v>
      </c>
      <c r="C41262" s="2">
        <v>37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41709</v>
      </c>
      <c r="C41263" s="2">
        <v>41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41710</v>
      </c>
      <c r="C41264" s="2">
        <v>45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41711</v>
      </c>
      <c r="C41265" s="2">
        <v>26</v>
      </c>
      <c r="D41265" s="2" t="s">
        <v>449</v>
      </c>
      <c r="E41265" s="2"/>
      <c r="F41265" s="2"/>
      <c r="G41265" s="2"/>
      <c r="H41265" s="2"/>
    </row>
    <row r="41266" spans="2:8">
      <c r="B41266" s="2" t="s">
        <v>41712</v>
      </c>
      <c r="C41266" s="2">
        <v>38</v>
      </c>
      <c r="D41266" s="2" t="s">
        <v>449</v>
      </c>
      <c r="E41266" s="2"/>
      <c r="F41266" s="2"/>
      <c r="G41266" s="2"/>
      <c r="H41266" s="2"/>
    </row>
    <row r="41267" spans="2:8">
      <c r="B41267" s="2" t="s">
        <v>41713</v>
      </c>
      <c r="C41267" s="2">
        <v>40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41714</v>
      </c>
      <c r="C41268" s="2">
        <v>44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41715</v>
      </c>
      <c r="C41269" s="2">
        <v>49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45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43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50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41720</v>
      </c>
      <c r="C41274" s="2">
        <v>57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41721</v>
      </c>
      <c r="C41275" s="2">
        <v>61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41722</v>
      </c>
      <c r="C41276" s="2">
        <v>64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41723</v>
      </c>
      <c r="C41277" s="2">
        <v>46</v>
      </c>
      <c r="D41277" s="2" t="s">
        <v>449</v>
      </c>
      <c r="E41277" s="2"/>
      <c r="F41277" s="2"/>
      <c r="G41277" s="2"/>
      <c r="H41277" s="2"/>
    </row>
    <row r="41278" spans="2:8">
      <c r="B41278" s="2" t="s">
        <v>41724</v>
      </c>
      <c r="C41278" s="2">
        <v>50</v>
      </c>
      <c r="D41278" s="2" t="s">
        <v>449</v>
      </c>
      <c r="E41278" s="2"/>
      <c r="F41278" s="2"/>
      <c r="G41278" s="2"/>
      <c r="H41278" s="2"/>
    </row>
    <row r="41279" spans="2:8">
      <c r="B41279" s="2" t="s">
        <v>41725</v>
      </c>
      <c r="C41279" s="2">
        <v>53</v>
      </c>
      <c r="D41279" s="2" t="s">
        <v>449</v>
      </c>
      <c r="E41279" s="2"/>
      <c r="F41279" s="2"/>
      <c r="G41279" s="2"/>
      <c r="H41279" s="2"/>
    </row>
    <row r="41280" spans="2:8">
      <c r="B41280" s="2" t="s">
        <v>41726</v>
      </c>
      <c r="C41280" s="2">
        <v>49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47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44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56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41730</v>
      </c>
      <c r="C41284" s="2">
        <v>62</v>
      </c>
      <c r="D41284" s="2" t="s">
        <v>449</v>
      </c>
      <c r="E41284" s="2"/>
      <c r="F41284" s="2"/>
      <c r="G41284" s="2"/>
      <c r="H41284" s="2"/>
    </row>
    <row r="41285" spans="2:8">
      <c r="B41285" s="2" t="s">
        <v>41731</v>
      </c>
      <c r="C41285" s="2">
        <v>66</v>
      </c>
      <c r="D41285" s="2" t="s">
        <v>449</v>
      </c>
      <c r="E41285" s="2"/>
      <c r="F41285" s="2"/>
      <c r="G41285" s="2"/>
      <c r="H41285" s="2"/>
    </row>
    <row r="41286" spans="2:8">
      <c r="B41286" s="2" t="s">
        <v>41732</v>
      </c>
      <c r="C41286" s="2">
        <v>45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41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36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45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41738</v>
      </c>
      <c r="C41292" s="2">
        <v>47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41739</v>
      </c>
      <c r="C41293" s="2">
        <v>48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41740</v>
      </c>
      <c r="C41294" s="2">
        <v>50</v>
      </c>
      <c r="D41294" s="2" t="s">
        <v>449</v>
      </c>
      <c r="E41294" s="2"/>
      <c r="F41294" s="2"/>
      <c r="G41294" s="2"/>
      <c r="H41294" s="2"/>
    </row>
    <row r="41295" spans="2:8">
      <c r="B41295" s="2" t="s">
        <v>41741</v>
      </c>
      <c r="C41295" s="2">
        <v>54</v>
      </c>
      <c r="D41295" s="2" t="s">
        <v>449</v>
      </c>
      <c r="E41295" s="2"/>
      <c r="F41295" s="2"/>
      <c r="G41295" s="2"/>
      <c r="H41295" s="2"/>
    </row>
    <row r="41296" spans="2:8">
      <c r="B41296" s="2" t="s">
        <v>41742</v>
      </c>
      <c r="C41296" s="2">
        <v>51</v>
      </c>
      <c r="D41296" s="2" t="s">
        <v>449</v>
      </c>
      <c r="E41296" s="2"/>
      <c r="F41296" s="2"/>
      <c r="G41296" s="2"/>
      <c r="H41296" s="2"/>
    </row>
    <row r="41297" spans="2:8">
      <c r="B41297" s="2" t="s">
        <v>41743</v>
      </c>
      <c r="C41297" s="2">
        <v>51</v>
      </c>
      <c r="D41297" s="2" t="s">
        <v>449</v>
      </c>
      <c r="E41297" s="2"/>
      <c r="F41297" s="2"/>
      <c r="G41297" s="2"/>
      <c r="H41297" s="2"/>
    </row>
    <row r="41298" spans="2:8">
      <c r="B41298" s="2" t="s">
        <v>41744</v>
      </c>
      <c r="C41298" s="2">
        <v>54</v>
      </c>
      <c r="D41298" s="2" t="s">
        <v>449</v>
      </c>
      <c r="E41298" s="2"/>
      <c r="F41298" s="2"/>
      <c r="G41298" s="2"/>
      <c r="H41298" s="2"/>
    </row>
    <row r="41299" spans="2:8">
      <c r="B41299" s="2" t="s">
        <v>41745</v>
      </c>
      <c r="C41299" s="2">
        <v>43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41746</v>
      </c>
      <c r="C41300" s="2">
        <v>38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41747</v>
      </c>
      <c r="C41301" s="2">
        <v>61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41748</v>
      </c>
      <c r="C41302" s="2">
        <v>67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41749</v>
      </c>
      <c r="C41303" s="2">
        <v>68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41750</v>
      </c>
      <c r="C41304" s="2">
        <v>35</v>
      </c>
      <c r="D41304" s="2" t="s">
        <v>449</v>
      </c>
      <c r="E41304" s="2"/>
      <c r="F41304" s="2"/>
      <c r="G41304" s="2"/>
      <c r="H41304" s="2"/>
    </row>
    <row r="41305" spans="2:8">
      <c r="B41305" s="2" t="s">
        <v>41751</v>
      </c>
      <c r="C41305" s="2">
        <v>39</v>
      </c>
      <c r="D41305" s="2" t="s">
        <v>449</v>
      </c>
      <c r="E41305" s="2"/>
      <c r="F41305" s="2"/>
      <c r="G41305" s="2"/>
      <c r="H41305" s="2"/>
    </row>
    <row r="41306" spans="2:8">
      <c r="B41306" s="2" t="s">
        <v>41752</v>
      </c>
      <c r="C41306" s="2">
        <v>41</v>
      </c>
      <c r="D41306" s="2" t="s">
        <v>449</v>
      </c>
      <c r="E41306" s="2"/>
      <c r="F41306" s="2"/>
      <c r="G41306" s="2"/>
      <c r="H41306" s="2"/>
    </row>
    <row r="41307" spans="2:8">
      <c r="B41307" s="2" t="s">
        <v>41753</v>
      </c>
      <c r="C41307" s="2">
        <v>43</v>
      </c>
      <c r="D41307" s="2" t="s">
        <v>449</v>
      </c>
      <c r="E41307" s="2"/>
      <c r="F41307" s="2"/>
      <c r="G41307" s="2"/>
      <c r="H41307" s="2"/>
    </row>
    <row r="41308" spans="2:8">
      <c r="B41308" s="2" t="s">
        <v>41754</v>
      </c>
      <c r="C41308" s="2">
        <v>44</v>
      </c>
      <c r="D41308" s="2" t="s">
        <v>449</v>
      </c>
      <c r="E41308" s="2"/>
      <c r="F41308" s="2"/>
      <c r="G41308" s="2"/>
      <c r="H41308" s="2"/>
    </row>
    <row r="41309" spans="2:8">
      <c r="B41309" s="2" t="s">
        <v>41755</v>
      </c>
      <c r="C41309" s="2">
        <v>48</v>
      </c>
      <c r="D41309" s="2" t="s">
        <v>449</v>
      </c>
      <c r="E41309" s="2"/>
      <c r="F41309" s="2"/>
      <c r="G41309" s="2"/>
      <c r="H41309" s="2"/>
    </row>
    <row r="41310" spans="2:8">
      <c r="B41310" s="2" t="s">
        <v>41756</v>
      </c>
      <c r="C41310" s="2">
        <v>54</v>
      </c>
      <c r="D41310" s="2" t="s">
        <v>449</v>
      </c>
      <c r="E41310" s="2"/>
      <c r="F41310" s="2"/>
      <c r="G41310" s="2"/>
      <c r="H41310" s="2"/>
    </row>
    <row r="41311" spans="2:8">
      <c r="B41311" s="2" t="s">
        <v>41757</v>
      </c>
      <c r="C41311" s="2">
        <v>55</v>
      </c>
      <c r="D41311" s="2" t="s">
        <v>449</v>
      </c>
      <c r="E41311" s="2"/>
      <c r="F41311" s="2"/>
      <c r="G41311" s="2"/>
      <c r="H41311" s="2"/>
    </row>
    <row r="41312" spans="2:8">
      <c r="B41312" s="2" t="s">
        <v>41758</v>
      </c>
      <c r="C41312" s="2">
        <v>56</v>
      </c>
      <c r="D41312" s="2" t="s">
        <v>449</v>
      </c>
      <c r="E41312" s="2"/>
      <c r="F41312" s="2"/>
      <c r="G41312" s="2"/>
      <c r="H41312" s="2"/>
    </row>
    <row r="41313" spans="2:8">
      <c r="B41313" s="2" t="s">
        <v>41759</v>
      </c>
      <c r="C41313" s="2">
        <v>57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41760</v>
      </c>
      <c r="C41314" s="2">
        <v>52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41761</v>
      </c>
      <c r="C41315" s="2">
        <v>58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41762</v>
      </c>
      <c r="C41316" s="2">
        <v>61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41763</v>
      </c>
      <c r="C41317" s="2">
        <v>64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41764</v>
      </c>
      <c r="C41318" s="2">
        <v>56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41765</v>
      </c>
      <c r="C41319" s="2">
        <v>46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41766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41767</v>
      </c>
      <c r="C41321" s="2">
        <v>49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41768</v>
      </c>
      <c r="C41322" s="2">
        <v>53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41769</v>
      </c>
      <c r="C41323" s="2">
        <v>57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41770</v>
      </c>
      <c r="C41324" s="2">
        <v>60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41771</v>
      </c>
      <c r="C41325" s="2">
        <v>66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41772</v>
      </c>
      <c r="C41326" s="2">
        <v>63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41773</v>
      </c>
      <c r="C41327" s="2">
        <v>44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44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39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50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41778</v>
      </c>
      <c r="C41332" s="2">
        <v>56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41779</v>
      </c>
      <c r="C41333" s="2">
        <v>59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41780</v>
      </c>
      <c r="C41334" s="2">
        <v>56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41781</v>
      </c>
      <c r="C41335" s="2">
        <v>60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41782</v>
      </c>
      <c r="C41336" s="2">
        <v>42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47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46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44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46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43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39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45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41793</v>
      </c>
      <c r="C41347" s="2">
        <v>48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41794</v>
      </c>
      <c r="C41348" s="2">
        <v>49</v>
      </c>
      <c r="D41348" s="2" t="s">
        <v>449</v>
      </c>
      <c r="E41348" s="2"/>
      <c r="F41348" s="2"/>
      <c r="G41348" s="2"/>
      <c r="H41348" s="2"/>
    </row>
    <row r="41349" spans="2:8">
      <c r="B41349" s="2" t="s">
        <v>41795</v>
      </c>
      <c r="C41349" s="2">
        <v>51</v>
      </c>
      <c r="D41349" s="2" t="s">
        <v>449</v>
      </c>
      <c r="E41349" s="2"/>
      <c r="F41349" s="2"/>
      <c r="G41349" s="2"/>
      <c r="H41349" s="2"/>
    </row>
    <row r="41350" spans="2:8">
      <c r="B41350" s="2" t="s">
        <v>41796</v>
      </c>
      <c r="C41350" s="2">
        <v>53</v>
      </c>
      <c r="D41350" s="2" t="s">
        <v>449</v>
      </c>
      <c r="E41350" s="2"/>
      <c r="F41350" s="2"/>
      <c r="G41350" s="2"/>
      <c r="H41350" s="2"/>
    </row>
    <row r="41351" spans="2:8">
      <c r="B41351" s="2" t="s">
        <v>41797</v>
      </c>
      <c r="C41351" s="2">
        <v>52</v>
      </c>
      <c r="D41351" s="2" t="s">
        <v>449</v>
      </c>
      <c r="E41351" s="2"/>
      <c r="F41351" s="2"/>
      <c r="G41351" s="2"/>
      <c r="H41351" s="2"/>
    </row>
    <row r="41352" spans="2:8">
      <c r="B41352" s="2" t="s">
        <v>41798</v>
      </c>
      <c r="C41352" s="2">
        <v>57</v>
      </c>
      <c r="D41352" s="2" t="s">
        <v>449</v>
      </c>
      <c r="E41352" s="2"/>
      <c r="F41352" s="2"/>
      <c r="G41352" s="2"/>
      <c r="H41352" s="2"/>
    </row>
    <row r="41353" spans="2:8">
      <c r="B41353" s="2" t="s">
        <v>41799</v>
      </c>
      <c r="C41353" s="2">
        <v>63</v>
      </c>
      <c r="D41353" s="2" t="s">
        <v>449</v>
      </c>
      <c r="E41353" s="2"/>
      <c r="F41353" s="2"/>
      <c r="G41353" s="2"/>
      <c r="H41353" s="2"/>
    </row>
    <row r="41354" spans="2:8">
      <c r="B41354" s="2" t="s">
        <v>41800</v>
      </c>
      <c r="C41354" s="2">
        <v>51</v>
      </c>
      <c r="D41354" s="2" t="s">
        <v>449</v>
      </c>
      <c r="E41354" s="2"/>
      <c r="F41354" s="2"/>
      <c r="G41354" s="2"/>
      <c r="H41354" s="2"/>
    </row>
    <row r="41355" spans="2:8">
      <c r="B41355" s="2" t="s">
        <v>41801</v>
      </c>
      <c r="C41355" s="2">
        <v>55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41802</v>
      </c>
      <c r="C41356" s="2">
        <v>58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41803</v>
      </c>
      <c r="C41357" s="2">
        <v>54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40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41805</v>
      </c>
      <c r="C41359" s="2">
        <v>43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41806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43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41808</v>
      </c>
      <c r="C41362" s="2">
        <v>43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41809</v>
      </c>
      <c r="C41363" s="2">
        <v>46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41810</v>
      </c>
      <c r="C41364" s="2">
        <v>48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41811</v>
      </c>
      <c r="C41365" s="2">
        <v>50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41812</v>
      </c>
      <c r="C41366" s="2">
        <v>51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41813</v>
      </c>
      <c r="C41367" s="2">
        <v>45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41814</v>
      </c>
      <c r="C41368" s="2">
        <v>49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41815</v>
      </c>
      <c r="C41369" s="2">
        <v>54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41816</v>
      </c>
      <c r="C41370" s="2">
        <v>57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41817</v>
      </c>
      <c r="C41371" s="2">
        <v>42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42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40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54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38</v>
      </c>
      <c r="D41375" s="2" t="s">
        <v>449</v>
      </c>
      <c r="E41375" s="2"/>
      <c r="F41375" s="2"/>
      <c r="G41375" s="2"/>
      <c r="H41375" s="2"/>
    </row>
    <row r="41376" spans="2:8">
      <c r="B41376" s="2" t="s">
        <v>41822</v>
      </c>
      <c r="C41376" s="2">
        <v>43</v>
      </c>
      <c r="D41376" s="2" t="s">
        <v>449</v>
      </c>
      <c r="E41376" s="2"/>
      <c r="F41376" s="2"/>
      <c r="G41376" s="2"/>
      <c r="H41376" s="2"/>
    </row>
    <row r="41377" spans="2:8">
      <c r="B41377" s="2" t="s">
        <v>41823</v>
      </c>
      <c r="C41377" s="2">
        <v>38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41824</v>
      </c>
      <c r="C41378" s="2">
        <v>43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41825</v>
      </c>
      <c r="C41379" s="2">
        <v>45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41826</v>
      </c>
      <c r="C41380" s="2">
        <v>41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41827</v>
      </c>
      <c r="C41381" s="2">
        <v>41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41828</v>
      </c>
      <c r="C41382" s="2">
        <v>45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41829</v>
      </c>
      <c r="C41383" s="2">
        <v>45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41830</v>
      </c>
      <c r="C41384" s="2">
        <v>58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41831</v>
      </c>
      <c r="C41385" s="2">
        <v>67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41832</v>
      </c>
      <c r="C41386" s="2">
        <v>60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41833</v>
      </c>
      <c r="C41387" s="2">
        <v>62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41834</v>
      </c>
      <c r="C41388" s="2">
        <v>64</v>
      </c>
      <c r="D41388" s="2" t="s">
        <v>449</v>
      </c>
      <c r="E41388" s="2"/>
      <c r="F41388" s="2"/>
      <c r="G41388" s="2"/>
      <c r="H41388" s="2"/>
    </row>
    <row r="41389" spans="2:8">
      <c r="B41389" s="2" t="s">
        <v>41835</v>
      </c>
      <c r="C41389" s="2">
        <v>43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43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41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47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41842</v>
      </c>
      <c r="C41396" s="2">
        <v>52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41843</v>
      </c>
      <c r="C41397" s="2">
        <v>53</v>
      </c>
      <c r="D41397" s="2" t="s">
        <v>449</v>
      </c>
      <c r="E41397" s="2"/>
      <c r="F41397" s="2"/>
      <c r="G41397" s="2"/>
      <c r="H41397" s="2"/>
    </row>
    <row r="41398" spans="2:8">
      <c r="B41398" s="2" t="s">
        <v>41844</v>
      </c>
      <c r="C41398" s="2">
        <v>52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41845</v>
      </c>
      <c r="C41399" s="2">
        <v>48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45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42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53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41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43</v>
      </c>
      <c r="D41405" s="2" t="s">
        <v>449</v>
      </c>
      <c r="E41405" s="2"/>
      <c r="F41405" s="2"/>
      <c r="G41405" s="2"/>
      <c r="H41405" s="2"/>
    </row>
    <row r="41406" spans="2:8">
      <c r="B41406" s="2" t="s">
        <v>41852</v>
      </c>
      <c r="C41406" s="2">
        <v>49</v>
      </c>
      <c r="D41406" s="2" t="s">
        <v>449</v>
      </c>
      <c r="E41406" s="2"/>
      <c r="F41406" s="2"/>
      <c r="G41406" s="2"/>
      <c r="H41406" s="2"/>
    </row>
    <row r="41407" spans="2:8">
      <c r="B41407" s="2" t="s">
        <v>41853</v>
      </c>
      <c r="C41407" s="2">
        <v>51</v>
      </c>
      <c r="D41407" s="2" t="s">
        <v>449</v>
      </c>
      <c r="E41407" s="2"/>
      <c r="F41407" s="2"/>
      <c r="G41407" s="2"/>
      <c r="H41407" s="2"/>
    </row>
    <row r="41408" spans="2:8">
      <c r="B41408" s="2" t="s">
        <v>41854</v>
      </c>
      <c r="C41408" s="2">
        <v>54</v>
      </c>
      <c r="D41408" s="2" t="s">
        <v>449</v>
      </c>
      <c r="E41408" s="2"/>
      <c r="F41408" s="2"/>
      <c r="G41408" s="2"/>
      <c r="H41408" s="2"/>
    </row>
    <row r="41409" spans="2:8">
      <c r="B41409" s="2" t="s">
        <v>41855</v>
      </c>
      <c r="C41409" s="2">
        <v>56</v>
      </c>
      <c r="D41409" s="2" t="s">
        <v>449</v>
      </c>
      <c r="E41409" s="2"/>
      <c r="F41409" s="2"/>
      <c r="G41409" s="2"/>
      <c r="H41409" s="2"/>
    </row>
    <row r="41410" spans="2:8">
      <c r="B41410" s="2" t="s">
        <v>41856</v>
      </c>
      <c r="C41410" s="2">
        <v>47</v>
      </c>
      <c r="D41410" s="2" t="s">
        <v>449</v>
      </c>
      <c r="E41410" s="2"/>
      <c r="F41410" s="2"/>
      <c r="G41410" s="2"/>
      <c r="H41410" s="2"/>
    </row>
    <row r="41411" spans="2:8">
      <c r="B41411" s="2" t="s">
        <v>41857</v>
      </c>
      <c r="C41411" s="2">
        <v>54</v>
      </c>
      <c r="D41411" s="2" t="s">
        <v>449</v>
      </c>
      <c r="E41411" s="2"/>
      <c r="F41411" s="2"/>
      <c r="G41411" s="2"/>
      <c r="H41411" s="2"/>
    </row>
    <row r="41412" spans="2:8">
      <c r="B41412" s="2" t="s">
        <v>41858</v>
      </c>
      <c r="C41412" s="2">
        <v>57</v>
      </c>
      <c r="D41412" s="2" t="s">
        <v>449</v>
      </c>
      <c r="E41412" s="2"/>
      <c r="F41412" s="2"/>
      <c r="G41412" s="2"/>
      <c r="H41412" s="2"/>
    </row>
    <row r="41413" spans="2:8">
      <c r="B41413" s="2" t="s">
        <v>41859</v>
      </c>
      <c r="C41413" s="2">
        <v>56</v>
      </c>
      <c r="D41413" s="2" t="s">
        <v>449</v>
      </c>
      <c r="E41413" s="2"/>
      <c r="F41413" s="2"/>
      <c r="G41413" s="2"/>
      <c r="H41413" s="2"/>
    </row>
    <row r="41414" spans="2:8">
      <c r="B41414" s="2" t="s">
        <v>41860</v>
      </c>
      <c r="C41414" s="2">
        <v>62</v>
      </c>
      <c r="D41414" s="2" t="s">
        <v>449</v>
      </c>
      <c r="E41414" s="2"/>
      <c r="F41414" s="2"/>
      <c r="G41414" s="2"/>
      <c r="H41414" s="2"/>
    </row>
    <row r="41415" spans="2:8">
      <c r="B41415" s="2" t="s">
        <v>41861</v>
      </c>
      <c r="C41415" s="2">
        <v>67</v>
      </c>
      <c r="D41415" s="2" t="s">
        <v>449</v>
      </c>
      <c r="E41415" s="2"/>
      <c r="F41415" s="2"/>
      <c r="G41415" s="2"/>
      <c r="H41415" s="2"/>
    </row>
    <row r="41416" spans="2:8">
      <c r="B41416" s="2" t="s">
        <v>41862</v>
      </c>
      <c r="C41416" s="2">
        <v>71</v>
      </c>
      <c r="D41416" s="2" t="s">
        <v>449</v>
      </c>
      <c r="E41416" s="2"/>
      <c r="F41416" s="2"/>
      <c r="G41416" s="2"/>
      <c r="H41416" s="2"/>
    </row>
    <row r="41417" spans="2:8">
      <c r="B41417" s="2" t="s">
        <v>41863</v>
      </c>
      <c r="C41417" s="2">
        <v>61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53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63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41866</v>
      </c>
      <c r="C41420" s="2">
        <v>67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41867</v>
      </c>
      <c r="C41421" s="2">
        <v>48</v>
      </c>
      <c r="D41421" s="2" t="s">
        <v>449</v>
      </c>
      <c r="E41421" s="2"/>
      <c r="F41421" s="2"/>
      <c r="G41421" s="2"/>
      <c r="H41421" s="2"/>
    </row>
    <row r="41422" spans="2:8">
      <c r="B41422" s="2" t="s">
        <v>41868</v>
      </c>
      <c r="C41422" s="2">
        <v>53</v>
      </c>
      <c r="D41422" s="2" t="s">
        <v>449</v>
      </c>
      <c r="E41422" s="2"/>
      <c r="F41422" s="2"/>
      <c r="G41422" s="2"/>
      <c r="H41422" s="2"/>
    </row>
    <row r="41423" spans="2:8">
      <c r="B41423" s="2" t="s">
        <v>41869</v>
      </c>
      <c r="C41423" s="2">
        <v>59</v>
      </c>
      <c r="D41423" s="2" t="s">
        <v>449</v>
      </c>
      <c r="E41423" s="2"/>
      <c r="F41423" s="2"/>
      <c r="G41423" s="2"/>
      <c r="H41423" s="2"/>
    </row>
    <row r="41424" spans="2:8">
      <c r="B41424" s="2" t="s">
        <v>41870</v>
      </c>
      <c r="C41424" s="2">
        <v>57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51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40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35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51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41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18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13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11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53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41882</v>
      </c>
      <c r="C41436" s="2">
        <v>58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41883</v>
      </c>
      <c r="C41437" s="2">
        <v>64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41884</v>
      </c>
      <c r="C41438" s="2">
        <v>50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41885</v>
      </c>
      <c r="C41439" s="2">
        <v>53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41886</v>
      </c>
      <c r="C41440" s="2">
        <v>55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41887</v>
      </c>
      <c r="C41441" s="2">
        <v>47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46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30</v>
      </c>
      <c r="D41443" s="2" t="s">
        <v>449</v>
      </c>
      <c r="E41443" s="2"/>
      <c r="F41443" s="2"/>
      <c r="G41443" s="2"/>
      <c r="H41443" s="2"/>
    </row>
    <row r="41444" spans="2:8">
      <c r="B41444" s="2" t="s">
        <v>41890</v>
      </c>
      <c r="C41444" s="2">
        <v>37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41891</v>
      </c>
      <c r="C41445" s="2">
        <v>41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41892</v>
      </c>
      <c r="C41446" s="2">
        <v>45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41893</v>
      </c>
      <c r="C41447" s="2">
        <v>59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41894</v>
      </c>
      <c r="C41448" s="2">
        <v>58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41895</v>
      </c>
      <c r="C41449" s="2">
        <v>62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41896</v>
      </c>
      <c r="C41450" s="2">
        <v>34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41897</v>
      </c>
      <c r="C41451" s="2">
        <v>43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41898</v>
      </c>
      <c r="C41452" s="2">
        <v>51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41899</v>
      </c>
      <c r="C41453" s="2">
        <v>56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41900</v>
      </c>
      <c r="C41454" s="2">
        <v>24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41901</v>
      </c>
      <c r="C41455" s="2">
        <v>24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41902</v>
      </c>
      <c r="C41456" s="2">
        <v>48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41903</v>
      </c>
      <c r="C41457" s="2">
        <v>51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41904</v>
      </c>
      <c r="C41458" s="2">
        <v>53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41905</v>
      </c>
      <c r="C41459" s="2">
        <v>55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41906</v>
      </c>
      <c r="C41460" s="2">
        <v>58</v>
      </c>
      <c r="D41460" s="2" t="s">
        <v>449</v>
      </c>
      <c r="E41460" s="2"/>
      <c r="F41460" s="2"/>
      <c r="G41460" s="2"/>
      <c r="H41460" s="2"/>
    </row>
    <row r="41461" spans="2:8">
      <c r="B41461" s="2" t="s">
        <v>41907</v>
      </c>
      <c r="C41461" s="2">
        <v>50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41908</v>
      </c>
      <c r="C41462" s="2">
        <v>57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41909</v>
      </c>
      <c r="C41463" s="2">
        <v>57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41910</v>
      </c>
      <c r="C41464" s="2">
        <v>61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41911</v>
      </c>
      <c r="C41465" s="2">
        <v>66</v>
      </c>
      <c r="D41465" s="2" t="s">
        <v>449</v>
      </c>
      <c r="E41465" s="2"/>
      <c r="F41465" s="2"/>
      <c r="G41465" s="2"/>
      <c r="H41465" s="2"/>
    </row>
    <row r="41466" spans="2:8">
      <c r="B41466" s="2" t="s">
        <v>41912</v>
      </c>
      <c r="C41466" s="2">
        <v>74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41913</v>
      </c>
      <c r="C41467" s="2">
        <v>81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41914</v>
      </c>
      <c r="C41468" s="2">
        <v>49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47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57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51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41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56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41920</v>
      </c>
      <c r="C41474" s="2">
        <v>60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41921</v>
      </c>
      <c r="C41475" s="2">
        <v>63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41922</v>
      </c>
      <c r="C41476" s="2">
        <v>65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41923</v>
      </c>
      <c r="C41477" s="2">
        <v>51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41924</v>
      </c>
      <c r="C41478" s="2">
        <v>57</v>
      </c>
      <c r="D41478" s="2" t="s">
        <v>449</v>
      </c>
      <c r="E41478" s="2"/>
      <c r="F41478" s="2"/>
      <c r="G41478" s="2"/>
      <c r="H41478" s="2"/>
    </row>
    <row r="41479" spans="2:8">
      <c r="B41479" s="2" t="s">
        <v>41925</v>
      </c>
      <c r="C41479" s="2">
        <v>62</v>
      </c>
      <c r="D41479" s="2" t="s">
        <v>449</v>
      </c>
      <c r="E41479" s="2"/>
      <c r="F41479" s="2"/>
      <c r="G41479" s="2"/>
      <c r="H41479" s="2"/>
    </row>
    <row r="41480" spans="2:8">
      <c r="B41480" s="2" t="s">
        <v>41926</v>
      </c>
      <c r="C41480" s="2">
        <v>61</v>
      </c>
      <c r="D41480" s="2" t="s">
        <v>449</v>
      </c>
      <c r="E41480" s="2"/>
      <c r="F41480" s="2"/>
      <c r="G41480" s="2"/>
      <c r="H41480" s="2"/>
    </row>
    <row r="41481" spans="2:8">
      <c r="B41481" s="2" t="s">
        <v>41927</v>
      </c>
      <c r="C41481" s="2">
        <v>54</v>
      </c>
      <c r="D41481" s="2" t="s">
        <v>449</v>
      </c>
      <c r="E41481" s="2"/>
      <c r="F41481" s="2"/>
      <c r="G41481" s="2"/>
      <c r="H41481" s="2"/>
    </row>
    <row r="41482" spans="2:8">
      <c r="B41482" s="2" t="s">
        <v>41928</v>
      </c>
      <c r="C41482" s="2">
        <v>58</v>
      </c>
      <c r="D41482" s="2" t="s">
        <v>449</v>
      </c>
      <c r="E41482" s="2"/>
      <c r="F41482" s="2"/>
      <c r="G41482" s="2"/>
      <c r="H41482" s="2"/>
    </row>
    <row r="41483" spans="2:8">
      <c r="B41483" s="2" t="s">
        <v>41929</v>
      </c>
      <c r="C41483" s="2">
        <v>60</v>
      </c>
      <c r="D41483" s="2" t="s">
        <v>449</v>
      </c>
      <c r="E41483" s="2"/>
      <c r="F41483" s="2"/>
      <c r="G41483" s="2"/>
      <c r="H41483" s="2"/>
    </row>
    <row r="41484" spans="2:8">
      <c r="B41484" s="2" t="s">
        <v>41930</v>
      </c>
      <c r="C41484" s="2">
        <v>62</v>
      </c>
      <c r="D41484" s="2" t="s">
        <v>449</v>
      </c>
      <c r="E41484" s="2"/>
      <c r="F41484" s="2"/>
      <c r="G41484" s="2"/>
      <c r="H41484" s="2"/>
    </row>
    <row r="41485" spans="2:8">
      <c r="B41485" s="2" t="s">
        <v>41931</v>
      </c>
      <c r="C41485" s="2">
        <v>58</v>
      </c>
      <c r="D41485" s="2" t="s">
        <v>449</v>
      </c>
      <c r="E41485" s="2"/>
      <c r="F41485" s="2"/>
      <c r="G41485" s="2"/>
      <c r="H41485" s="2"/>
    </row>
    <row r="41486" spans="2:8">
      <c r="B41486" s="2" t="s">
        <v>41932</v>
      </c>
      <c r="C41486" s="2">
        <v>62</v>
      </c>
      <c r="D41486" s="2" t="s">
        <v>449</v>
      </c>
      <c r="E41486" s="2"/>
      <c r="F41486" s="2"/>
      <c r="G41486" s="2"/>
      <c r="H41486" s="2"/>
    </row>
    <row r="41487" spans="2:8">
      <c r="B41487" s="2" t="s">
        <v>41933</v>
      </c>
      <c r="C41487" s="2">
        <v>66</v>
      </c>
      <c r="D41487" s="2" t="s">
        <v>449</v>
      </c>
      <c r="E41487" s="2"/>
      <c r="F41487" s="2"/>
      <c r="G41487" s="2"/>
      <c r="H41487" s="2"/>
    </row>
    <row r="41488" spans="2:8">
      <c r="B41488" s="2" t="s">
        <v>41934</v>
      </c>
      <c r="C41488" s="2">
        <v>16</v>
      </c>
      <c r="D41488" s="2" t="s">
        <v>449</v>
      </c>
      <c r="E41488" s="2"/>
      <c r="F41488" s="2"/>
      <c r="G41488" s="2"/>
      <c r="H41488" s="2"/>
    </row>
    <row r="41489" spans="2:8">
      <c r="B41489" s="2" t="s">
        <v>41935</v>
      </c>
      <c r="C41489" s="2">
        <v>17</v>
      </c>
      <c r="D41489" s="2" t="s">
        <v>449</v>
      </c>
      <c r="E41489" s="2"/>
      <c r="F41489" s="2"/>
      <c r="G41489" s="2"/>
      <c r="H41489" s="2"/>
    </row>
    <row r="41490" spans="2:8">
      <c r="B41490" s="2" t="s">
        <v>41936</v>
      </c>
      <c r="C41490" s="2">
        <v>20</v>
      </c>
      <c r="D41490" s="2" t="s">
        <v>449</v>
      </c>
      <c r="E41490" s="2"/>
      <c r="F41490" s="2"/>
      <c r="G41490" s="2"/>
      <c r="H41490" s="2"/>
    </row>
    <row r="41491" spans="2:8">
      <c r="B41491" s="2" t="s">
        <v>41937</v>
      </c>
      <c r="C41491" s="2">
        <v>19</v>
      </c>
      <c r="D41491" s="2" t="s">
        <v>449</v>
      </c>
      <c r="E41491" s="2"/>
      <c r="F41491" s="2"/>
      <c r="G41491" s="2"/>
      <c r="H41491" s="2"/>
    </row>
    <row r="41492" spans="2:8">
      <c r="B41492" s="2" t="s">
        <v>41938</v>
      </c>
      <c r="C41492" s="2">
        <v>22</v>
      </c>
      <c r="D41492" s="2" t="s">
        <v>449</v>
      </c>
      <c r="E41492" s="2"/>
      <c r="F41492" s="2"/>
      <c r="G41492" s="2"/>
      <c r="H41492" s="2"/>
    </row>
    <row r="41493" spans="2:8">
      <c r="B41493" s="2" t="s">
        <v>41939</v>
      </c>
      <c r="C41493" s="2">
        <v>26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41940</v>
      </c>
      <c r="C41494" s="2">
        <v>31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41941</v>
      </c>
      <c r="C41495" s="2">
        <v>34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41942</v>
      </c>
      <c r="C41496" s="2">
        <v>37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41943</v>
      </c>
      <c r="C41497" s="2">
        <v>39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41944</v>
      </c>
      <c r="C41498" s="2">
        <v>42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41945</v>
      </c>
      <c r="C41499" s="2">
        <v>46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47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41947</v>
      </c>
      <c r="C41501" s="2">
        <v>53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41948</v>
      </c>
      <c r="C41502" s="2">
        <v>57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41949</v>
      </c>
      <c r="C41503" s="2">
        <v>60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41950</v>
      </c>
      <c r="C41504" s="2">
        <v>55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41951</v>
      </c>
      <c r="C41505" s="2">
        <v>58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41952</v>
      </c>
      <c r="C41506" s="2">
        <v>62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41953</v>
      </c>
      <c r="C41507" s="2">
        <v>26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41954</v>
      </c>
      <c r="C41508" s="2">
        <v>30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41955</v>
      </c>
      <c r="C41509" s="2">
        <v>44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32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41957</v>
      </c>
      <c r="C41511" s="2">
        <v>35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41958</v>
      </c>
      <c r="C41512" s="2">
        <v>42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41959</v>
      </c>
      <c r="C41513" s="2">
        <v>48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41960</v>
      </c>
      <c r="C41514" s="2">
        <v>52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41961</v>
      </c>
      <c r="C41515" s="2">
        <v>33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41962</v>
      </c>
      <c r="C41516" s="2">
        <v>34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41963</v>
      </c>
      <c r="C41517" s="2">
        <v>39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41964</v>
      </c>
      <c r="C41518" s="2">
        <v>45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41965</v>
      </c>
      <c r="C41519" s="2">
        <v>49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41966</v>
      </c>
      <c r="C41520" s="2">
        <v>47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41967</v>
      </c>
      <c r="C41521" s="2">
        <v>49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41968</v>
      </c>
      <c r="C41522" s="2">
        <v>51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41969</v>
      </c>
      <c r="C41523" s="2">
        <v>26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41970</v>
      </c>
      <c r="C41524" s="2">
        <v>33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41971</v>
      </c>
      <c r="C41525" s="2">
        <v>37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41972</v>
      </c>
      <c r="C41526" s="2">
        <v>39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41973</v>
      </c>
      <c r="C41527" s="2">
        <v>41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41974</v>
      </c>
      <c r="C41528" s="2">
        <v>43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41975</v>
      </c>
      <c r="C41529" s="2">
        <v>56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41976</v>
      </c>
      <c r="C41530" s="2">
        <v>58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41977</v>
      </c>
      <c r="C41531" s="2">
        <v>59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41978</v>
      </c>
      <c r="C41532" s="2">
        <v>63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41979</v>
      </c>
      <c r="C41533" s="2">
        <v>55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41980</v>
      </c>
      <c r="C41534" s="2">
        <v>61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41981</v>
      </c>
      <c r="C41535" s="2">
        <v>65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41982</v>
      </c>
      <c r="C41536" s="2">
        <v>69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41983</v>
      </c>
      <c r="C41537" s="2">
        <v>17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41984</v>
      </c>
      <c r="C41538" s="2">
        <v>16</v>
      </c>
      <c r="D41538" s="2" t="s">
        <v>449</v>
      </c>
      <c r="E41538" s="2"/>
      <c r="F41538" s="2"/>
      <c r="G41538" s="2"/>
      <c r="H41538" s="2"/>
    </row>
    <row r="41539" spans="2:8">
      <c r="B41539" s="2" t="s">
        <v>41985</v>
      </c>
      <c r="C41539" s="2">
        <v>25</v>
      </c>
      <c r="D41539" s="2" t="s">
        <v>449</v>
      </c>
      <c r="E41539" s="2"/>
      <c r="F41539" s="2"/>
      <c r="G41539" s="2"/>
      <c r="H41539" s="2"/>
    </row>
    <row r="41540" spans="2:8">
      <c r="B41540" s="2" t="s">
        <v>41986</v>
      </c>
      <c r="C41540" s="2">
        <v>25</v>
      </c>
      <c r="D41540" s="2" t="s">
        <v>449</v>
      </c>
      <c r="E41540" s="2"/>
      <c r="F41540" s="2"/>
      <c r="G41540" s="2"/>
      <c r="H41540" s="2"/>
    </row>
    <row r="41541" spans="2:8">
      <c r="B41541" s="2" t="s">
        <v>41987</v>
      </c>
      <c r="C41541" s="2">
        <v>25</v>
      </c>
      <c r="D41541" s="2" t="s">
        <v>449</v>
      </c>
      <c r="E41541" s="2"/>
      <c r="F41541" s="2"/>
      <c r="G41541" s="2"/>
      <c r="H41541" s="2"/>
    </row>
    <row r="41542" spans="2:8">
      <c r="B41542" s="2" t="s">
        <v>41988</v>
      </c>
      <c r="C41542" s="2">
        <v>28</v>
      </c>
      <c r="D41542" s="2" t="s">
        <v>449</v>
      </c>
      <c r="E41542" s="2"/>
      <c r="F41542" s="2"/>
      <c r="G41542" s="2"/>
      <c r="H41542" s="2"/>
    </row>
    <row r="41543" spans="2:8">
      <c r="B41543" s="2" t="s">
        <v>41989</v>
      </c>
      <c r="C41543" s="2">
        <v>59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55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36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36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35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20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43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42001</v>
      </c>
      <c r="C41555" s="2">
        <v>46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42002</v>
      </c>
      <c r="C41556" s="2">
        <v>45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42003</v>
      </c>
      <c r="C41557" s="2">
        <v>49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42004</v>
      </c>
      <c r="C41558" s="2">
        <v>51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42005</v>
      </c>
      <c r="C41559" s="2">
        <v>50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42006</v>
      </c>
      <c r="C41560" s="2">
        <v>53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42007</v>
      </c>
      <c r="C41561" s="2">
        <v>53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42008</v>
      </c>
      <c r="C41562" s="2">
        <v>57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42009</v>
      </c>
      <c r="C41563" s="2">
        <v>42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39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36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20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42014</v>
      </c>
      <c r="C41568" s="2">
        <v>28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42015</v>
      </c>
      <c r="C41569" s="2">
        <v>38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42016</v>
      </c>
      <c r="C41570" s="2">
        <v>41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42017</v>
      </c>
      <c r="C41571" s="2">
        <v>46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42018</v>
      </c>
      <c r="C41572" s="2">
        <v>45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36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46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42022</v>
      </c>
      <c r="C41576" s="2">
        <v>52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42023</v>
      </c>
      <c r="C41577" s="2">
        <v>54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42024</v>
      </c>
      <c r="C41578" s="2">
        <v>41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42025</v>
      </c>
      <c r="C41579" s="2">
        <v>46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42026</v>
      </c>
      <c r="C41580" s="2">
        <v>49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42027</v>
      </c>
      <c r="C41581" s="2">
        <v>57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42028</v>
      </c>
      <c r="C41582" s="2">
        <v>19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42029</v>
      </c>
      <c r="C41583" s="2">
        <v>20</v>
      </c>
      <c r="D41583" s="2" t="s">
        <v>449</v>
      </c>
      <c r="E41583" s="2"/>
      <c r="F41583" s="2"/>
      <c r="G41583" s="2"/>
      <c r="H41583" s="2"/>
    </row>
    <row r="41584" spans="2:8">
      <c r="B41584" s="2" t="s">
        <v>42030</v>
      </c>
      <c r="C41584" s="2">
        <v>20</v>
      </c>
      <c r="D41584" s="2" t="s">
        <v>449</v>
      </c>
      <c r="E41584" s="2"/>
      <c r="F41584" s="2"/>
      <c r="G41584" s="2"/>
      <c r="H41584" s="2"/>
    </row>
    <row r="41585" spans="2:8">
      <c r="B41585" s="2" t="s">
        <v>42031</v>
      </c>
      <c r="C41585" s="2">
        <v>55</v>
      </c>
      <c r="D41585" s="2" t="s">
        <v>449</v>
      </c>
      <c r="E41585" s="2"/>
      <c r="F41585" s="2"/>
      <c r="G41585" s="2"/>
      <c r="H41585" s="2"/>
    </row>
    <row r="41586" spans="2:8">
      <c r="B41586" s="2" t="s">
        <v>42032</v>
      </c>
      <c r="C41586" s="2">
        <v>56</v>
      </c>
      <c r="D41586" s="2" t="s">
        <v>449</v>
      </c>
      <c r="E41586" s="2"/>
      <c r="F41586" s="2"/>
      <c r="G41586" s="2"/>
      <c r="H41586" s="2"/>
    </row>
    <row r="41587" spans="2:8">
      <c r="B41587" s="2" t="s">
        <v>42033</v>
      </c>
      <c r="C41587" s="2">
        <v>58</v>
      </c>
      <c r="D41587" s="2" t="s">
        <v>449</v>
      </c>
      <c r="E41587" s="2"/>
      <c r="F41587" s="2"/>
      <c r="G41587" s="2"/>
      <c r="H41587" s="2"/>
    </row>
    <row r="41588" spans="2:8">
      <c r="B41588" s="2" t="s">
        <v>42034</v>
      </c>
      <c r="C41588" s="2">
        <v>30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42035</v>
      </c>
      <c r="C41589" s="2">
        <v>41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42036</v>
      </c>
      <c r="C41590" s="2">
        <v>51</v>
      </c>
      <c r="D41590" s="2" t="s">
        <v>449</v>
      </c>
      <c r="E41590" s="2"/>
      <c r="F41590" s="2"/>
      <c r="G41590" s="2"/>
      <c r="H41590" s="2"/>
    </row>
    <row r="41591" spans="2:8">
      <c r="B41591" s="2" t="s">
        <v>42037</v>
      </c>
      <c r="C41591" s="2">
        <v>59</v>
      </c>
      <c r="D41591" s="2" t="s">
        <v>449</v>
      </c>
      <c r="E41591" s="2"/>
      <c r="F41591" s="2"/>
      <c r="G41591" s="2"/>
      <c r="H41591" s="2"/>
    </row>
    <row r="41592" spans="2:8">
      <c r="B41592" s="2" t="s">
        <v>42038</v>
      </c>
      <c r="C41592" s="2">
        <v>42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42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62</v>
      </c>
      <c r="D41595" s="2" t="s">
        <v>449</v>
      </c>
      <c r="E41595" s="2"/>
      <c r="F41595" s="2"/>
      <c r="G41595" s="2"/>
      <c r="H41595" s="2"/>
    </row>
    <row r="41596" spans="2:8">
      <c r="B41596" s="2" t="s">
        <v>42042</v>
      </c>
      <c r="C41596" s="2">
        <v>66</v>
      </c>
      <c r="D41596" s="2" t="s">
        <v>449</v>
      </c>
      <c r="E41596" s="2"/>
      <c r="F41596" s="2"/>
      <c r="G41596" s="2"/>
      <c r="H41596" s="2"/>
    </row>
    <row r="41597" spans="2:8">
      <c r="B41597" s="2" t="s">
        <v>42043</v>
      </c>
      <c r="C41597" s="2">
        <v>69</v>
      </c>
      <c r="D41597" s="2" t="s">
        <v>449</v>
      </c>
      <c r="E41597" s="2"/>
      <c r="F41597" s="2"/>
      <c r="G41597" s="2"/>
      <c r="H41597" s="2"/>
    </row>
    <row r="41598" spans="2:8">
      <c r="B41598" s="2" t="s">
        <v>42044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50</v>
      </c>
      <c r="D41600" s="2" t="s">
        <v>449</v>
      </c>
      <c r="E41600" s="2"/>
      <c r="F41600" s="2"/>
      <c r="G41600" s="2"/>
      <c r="H41600" s="2"/>
    </row>
    <row r="41601" spans="2:8">
      <c r="B41601" s="2" t="s">
        <v>42047</v>
      </c>
      <c r="C41601" s="2">
        <v>61</v>
      </c>
      <c r="D41601" s="2" t="s">
        <v>449</v>
      </c>
      <c r="E41601" s="2"/>
      <c r="F41601" s="2"/>
      <c r="G41601" s="2"/>
      <c r="H41601" s="2"/>
    </row>
    <row r="41602" spans="2:8">
      <c r="B41602" s="2" t="s">
        <v>42048</v>
      </c>
      <c r="C41602" s="2">
        <v>71</v>
      </c>
      <c r="D41602" s="2" t="s">
        <v>449</v>
      </c>
      <c r="E41602" s="2"/>
      <c r="F41602" s="2"/>
      <c r="G41602" s="2"/>
      <c r="H41602" s="2"/>
    </row>
    <row r="41603" spans="2:8">
      <c r="B41603" s="2" t="s">
        <v>42049</v>
      </c>
      <c r="C41603" s="2">
        <v>43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41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38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42053</v>
      </c>
      <c r="C41607" s="2">
        <v>17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42054</v>
      </c>
      <c r="C41608" s="2">
        <v>46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42055</v>
      </c>
      <c r="C41609" s="2">
        <v>50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42056</v>
      </c>
      <c r="C41610" s="2">
        <v>48</v>
      </c>
      <c r="D41610" s="2" t="s">
        <v>449</v>
      </c>
      <c r="E41610" s="2"/>
      <c r="F41610" s="2"/>
      <c r="G41610" s="2"/>
      <c r="H41610" s="2"/>
    </row>
    <row r="41611" spans="2:8">
      <c r="B41611" s="2" t="s">
        <v>42057</v>
      </c>
      <c r="C41611" s="2">
        <v>39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40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39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47</v>
      </c>
      <c r="D41615" s="2" t="s">
        <v>449</v>
      </c>
      <c r="E41615" s="2"/>
      <c r="F41615" s="2"/>
      <c r="G41615" s="2"/>
      <c r="H41615" s="2"/>
    </row>
    <row r="41616" spans="2:8">
      <c r="B41616" s="2" t="s">
        <v>42062</v>
      </c>
      <c r="C41616" s="2">
        <v>55</v>
      </c>
      <c r="D41616" s="2" t="s">
        <v>449</v>
      </c>
      <c r="E41616" s="2"/>
      <c r="F41616" s="2"/>
      <c r="G41616" s="2"/>
      <c r="H41616" s="2"/>
    </row>
    <row r="41617" spans="2:8">
      <c r="B41617" s="2" t="s">
        <v>42063</v>
      </c>
      <c r="C41617" s="2">
        <v>63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42064</v>
      </c>
      <c r="C41618" s="2">
        <v>70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42065</v>
      </c>
      <c r="C41619" s="2">
        <v>43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41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37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51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40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43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39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39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51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42075</v>
      </c>
      <c r="C41629" s="2">
        <v>56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42076</v>
      </c>
      <c r="C41630" s="2">
        <v>61</v>
      </c>
      <c r="D41630" s="2" t="s">
        <v>449</v>
      </c>
      <c r="E41630" s="2"/>
      <c r="F41630" s="2"/>
      <c r="G41630" s="2"/>
      <c r="H41630" s="2"/>
    </row>
    <row r="41631" spans="2:8">
      <c r="B41631" s="2" t="s">
        <v>42077</v>
      </c>
      <c r="C41631" s="2">
        <v>40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42078</v>
      </c>
      <c r="C41632" s="2">
        <v>48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42079</v>
      </c>
      <c r="C41633" s="2">
        <v>51</v>
      </c>
      <c r="D41633" s="2" t="s">
        <v>449</v>
      </c>
      <c r="E41633" s="2"/>
      <c r="F41633" s="2"/>
      <c r="G41633" s="2"/>
      <c r="H41633" s="2"/>
    </row>
    <row r="41634" spans="2:8">
      <c r="B41634" s="2" t="s">
        <v>42080</v>
      </c>
      <c r="C41634" s="2">
        <v>57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42081</v>
      </c>
      <c r="C41635" s="2">
        <v>52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48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44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42085</v>
      </c>
      <c r="C41639" s="2">
        <v>44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42086</v>
      </c>
      <c r="C41640" s="2">
        <v>50</v>
      </c>
      <c r="D41640" s="2" t="s">
        <v>449</v>
      </c>
      <c r="E41640" s="2"/>
      <c r="F41640" s="2"/>
      <c r="G41640" s="2"/>
      <c r="H41640" s="2"/>
    </row>
    <row r="41641" spans="2:8">
      <c r="B41641" s="2" t="s">
        <v>42087</v>
      </c>
      <c r="C41641" s="2">
        <v>51</v>
      </c>
      <c r="D41641" s="2" t="s">
        <v>449</v>
      </c>
      <c r="E41641" s="2"/>
      <c r="F41641" s="2"/>
      <c r="G41641" s="2"/>
      <c r="H41641" s="2"/>
    </row>
    <row r="41642" spans="2:8">
      <c r="B41642" s="2" t="s">
        <v>42088</v>
      </c>
      <c r="C41642" s="2">
        <v>52</v>
      </c>
      <c r="D41642" s="2" t="s">
        <v>449</v>
      </c>
      <c r="E41642" s="2"/>
      <c r="F41642" s="2"/>
      <c r="G41642" s="2"/>
      <c r="H41642" s="2"/>
    </row>
    <row r="41643" spans="2:8">
      <c r="B41643" s="2" t="s">
        <v>42089</v>
      </c>
      <c r="C41643" s="2">
        <v>52</v>
      </c>
      <c r="D41643" s="2" t="s">
        <v>449</v>
      </c>
      <c r="E41643" s="2"/>
      <c r="F41643" s="2"/>
      <c r="G41643" s="2"/>
      <c r="H41643" s="2"/>
    </row>
    <row r="41644" spans="2:8">
      <c r="B41644" s="2" t="s">
        <v>42090</v>
      </c>
      <c r="C41644" s="2">
        <v>33</v>
      </c>
      <c r="D41644" s="2" t="s">
        <v>449</v>
      </c>
      <c r="E41644" s="2"/>
      <c r="F41644" s="2"/>
      <c r="G41644" s="2"/>
      <c r="H41644" s="2"/>
    </row>
    <row r="41645" spans="2:8">
      <c r="B41645" s="2" t="s">
        <v>42091</v>
      </c>
      <c r="C41645" s="2">
        <v>37</v>
      </c>
      <c r="D41645" s="2" t="s">
        <v>449</v>
      </c>
      <c r="E41645" s="2"/>
      <c r="F41645" s="2"/>
      <c r="G41645" s="2"/>
      <c r="H41645" s="2"/>
    </row>
    <row r="41646" spans="2:8">
      <c r="B41646" s="2" t="s">
        <v>42092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47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42095</v>
      </c>
      <c r="C41649" s="2">
        <v>54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42096</v>
      </c>
      <c r="C41650" s="2">
        <v>64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42097</v>
      </c>
      <c r="C41651" s="2">
        <v>61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42098</v>
      </c>
      <c r="C41652" s="2">
        <v>71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42099</v>
      </c>
      <c r="C41653" s="2">
        <v>70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42100</v>
      </c>
      <c r="C41654" s="2">
        <v>67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42101</v>
      </c>
      <c r="C41655" s="2">
        <v>43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39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40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39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39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40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40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39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37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49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44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56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42120</v>
      </c>
      <c r="C41674" s="2">
        <v>61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42121</v>
      </c>
      <c r="C41675" s="2">
        <v>50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42122</v>
      </c>
      <c r="C41676" s="2">
        <v>61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42123</v>
      </c>
      <c r="C41677" s="2">
        <v>64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42124</v>
      </c>
      <c r="C41678" s="2">
        <v>44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42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32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42127</v>
      </c>
      <c r="C41681" s="2">
        <v>34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42128</v>
      </c>
      <c r="C41682" s="2">
        <v>42</v>
      </c>
      <c r="D41682" s="2" t="s">
        <v>449</v>
      </c>
      <c r="E41682" s="2"/>
      <c r="F41682" s="2"/>
      <c r="G41682" s="2"/>
      <c r="H41682" s="2"/>
    </row>
    <row r="41683" spans="2:8">
      <c r="B41683" s="2" t="s">
        <v>42129</v>
      </c>
      <c r="C41683" s="2">
        <v>51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42130</v>
      </c>
      <c r="C41684" s="2">
        <v>53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42131</v>
      </c>
      <c r="C41685" s="2">
        <v>45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42132</v>
      </c>
      <c r="C41686" s="2">
        <v>47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42133</v>
      </c>
      <c r="C41687" s="2">
        <v>48</v>
      </c>
      <c r="D41687" s="2" t="s">
        <v>449</v>
      </c>
      <c r="E41687" s="2"/>
      <c r="F41687" s="2"/>
      <c r="G41687" s="2"/>
      <c r="H41687" s="2"/>
    </row>
    <row r="41688" spans="2:8">
      <c r="B41688" s="2" t="s">
        <v>42134</v>
      </c>
      <c r="C41688" s="2">
        <v>49</v>
      </c>
      <c r="D41688" s="2" t="s">
        <v>449</v>
      </c>
      <c r="E41688" s="2"/>
      <c r="F41688" s="2"/>
      <c r="G41688" s="2"/>
      <c r="H41688" s="2"/>
    </row>
    <row r="41689" spans="2:8">
      <c r="B41689" s="2" t="s">
        <v>42135</v>
      </c>
      <c r="C41689" s="2">
        <v>48</v>
      </c>
      <c r="D41689" s="2" t="s">
        <v>449</v>
      </c>
      <c r="E41689" s="2"/>
      <c r="F41689" s="2"/>
      <c r="G41689" s="2"/>
      <c r="H41689" s="2"/>
    </row>
    <row r="41690" spans="2:8">
      <c r="B41690" s="2" t="s">
        <v>42136</v>
      </c>
      <c r="C41690" s="2">
        <v>48</v>
      </c>
      <c r="D41690" s="2" t="s">
        <v>449</v>
      </c>
      <c r="E41690" s="2"/>
      <c r="F41690" s="2"/>
      <c r="G41690" s="2"/>
      <c r="H41690" s="2"/>
    </row>
    <row r="41691" spans="2:8">
      <c r="B41691" s="2" t="s">
        <v>42137</v>
      </c>
      <c r="C41691" s="2">
        <v>48</v>
      </c>
      <c r="D41691" s="2" t="s">
        <v>449</v>
      </c>
      <c r="E41691" s="2"/>
      <c r="F41691" s="2"/>
      <c r="G41691" s="2"/>
      <c r="H41691" s="2"/>
    </row>
    <row r="41692" spans="2:8">
      <c r="B41692" s="2" t="s">
        <v>42138</v>
      </c>
      <c r="C41692" s="2">
        <v>49</v>
      </c>
      <c r="D41692" s="2" t="s">
        <v>449</v>
      </c>
      <c r="E41692" s="2"/>
      <c r="F41692" s="2"/>
      <c r="G41692" s="2"/>
      <c r="H41692" s="2"/>
    </row>
    <row r="41693" spans="2:8">
      <c r="B41693" s="2" t="s">
        <v>42139</v>
      </c>
      <c r="C41693" s="2">
        <v>52</v>
      </c>
      <c r="D41693" s="2" t="s">
        <v>449</v>
      </c>
      <c r="E41693" s="2"/>
      <c r="F41693" s="2"/>
      <c r="G41693" s="2"/>
      <c r="H41693" s="2"/>
    </row>
    <row r="41694" spans="2:8">
      <c r="B41694" s="2" t="s">
        <v>42140</v>
      </c>
      <c r="C41694" s="2">
        <v>56</v>
      </c>
      <c r="D41694" s="2" t="s">
        <v>449</v>
      </c>
      <c r="E41694" s="2"/>
      <c r="F41694" s="2"/>
      <c r="G41694" s="2"/>
      <c r="H41694" s="2"/>
    </row>
    <row r="41695" spans="2:8">
      <c r="B41695" s="2" t="s">
        <v>42141</v>
      </c>
      <c r="C41695" s="2">
        <v>50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50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46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49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40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49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47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38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51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42152</v>
      </c>
      <c r="C41706" s="2">
        <v>49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42153</v>
      </c>
      <c r="C41707" s="2">
        <v>46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42154</v>
      </c>
      <c r="C41708" s="2">
        <v>50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42155</v>
      </c>
      <c r="C41709" s="2">
        <v>44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31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42157</v>
      </c>
      <c r="C41711" s="2">
        <v>33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42158</v>
      </c>
      <c r="C41712" s="2">
        <v>38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42159</v>
      </c>
      <c r="C41713" s="2">
        <v>42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42160</v>
      </c>
      <c r="C41714" s="2">
        <v>43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42161</v>
      </c>
      <c r="C41715" s="2">
        <v>46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42162</v>
      </c>
      <c r="C41716" s="2">
        <v>51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42163</v>
      </c>
      <c r="C41717" s="2">
        <v>50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42164</v>
      </c>
      <c r="C41718" s="2">
        <v>54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42165</v>
      </c>
      <c r="C41719" s="2">
        <v>42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42166</v>
      </c>
      <c r="C41720" s="2">
        <v>49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42167</v>
      </c>
      <c r="C41721" s="2">
        <v>55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42168</v>
      </c>
      <c r="C41722" s="2">
        <v>59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42169</v>
      </c>
      <c r="C41723" s="2">
        <v>50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48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46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39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45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42176</v>
      </c>
      <c r="C41730" s="2">
        <v>49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42177</v>
      </c>
      <c r="C41731" s="2">
        <v>48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42178</v>
      </c>
      <c r="C41732" s="2">
        <v>48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42179</v>
      </c>
      <c r="C41733" s="2">
        <v>52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42180</v>
      </c>
      <c r="C41734" s="2">
        <v>52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42181</v>
      </c>
      <c r="C41735" s="2">
        <v>54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42182</v>
      </c>
      <c r="C41736" s="2">
        <v>49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42183</v>
      </c>
      <c r="C41737" s="2">
        <v>53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42184</v>
      </c>
      <c r="C41738" s="2">
        <v>56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42185</v>
      </c>
      <c r="C41739" s="2">
        <v>32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42186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46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42189</v>
      </c>
      <c r="C41743" s="2">
        <v>41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41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39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36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47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42194</v>
      </c>
      <c r="C41748" s="2">
        <v>47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42195</v>
      </c>
      <c r="C41749" s="2">
        <v>49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42196</v>
      </c>
      <c r="C41750" s="2">
        <v>47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42197</v>
      </c>
      <c r="C41751" s="2">
        <v>52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42198</v>
      </c>
      <c r="C41752" s="2">
        <v>54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42199</v>
      </c>
      <c r="C41753" s="2">
        <v>59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42200</v>
      </c>
      <c r="C41754" s="2">
        <v>62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42201</v>
      </c>
      <c r="C41755" s="2">
        <v>43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42202</v>
      </c>
      <c r="C41756" s="2">
        <v>48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42203</v>
      </c>
      <c r="C41757" s="2">
        <v>49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42204</v>
      </c>
      <c r="C41758" s="2">
        <v>50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42205</v>
      </c>
      <c r="C41759" s="2">
        <v>51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42206</v>
      </c>
      <c r="C41760" s="2">
        <v>52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46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49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47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43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46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42212</v>
      </c>
      <c r="C41766" s="2">
        <v>49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42213</v>
      </c>
      <c r="C41767" s="2">
        <v>48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42214</v>
      </c>
      <c r="C41768" s="2">
        <v>53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42215</v>
      </c>
      <c r="C41769" s="2">
        <v>56</v>
      </c>
      <c r="D41769" s="2" t="s">
        <v>449</v>
      </c>
      <c r="E41769" s="2"/>
      <c r="F41769" s="2"/>
      <c r="G41769" s="2"/>
      <c r="H41769" s="2"/>
    </row>
    <row r="41770" spans="2:8">
      <c r="B41770" s="2" t="s">
        <v>42216</v>
      </c>
      <c r="C41770" s="2">
        <v>52</v>
      </c>
      <c r="D41770" s="2" t="s">
        <v>449</v>
      </c>
      <c r="E41770" s="2"/>
      <c r="F41770" s="2"/>
      <c r="G41770" s="2"/>
      <c r="H41770" s="2"/>
    </row>
    <row r="41771" spans="2:8">
      <c r="B41771" s="2" t="s">
        <v>42217</v>
      </c>
      <c r="C41771" s="2">
        <v>55</v>
      </c>
      <c r="D41771" s="2" t="s">
        <v>449</v>
      </c>
      <c r="E41771" s="2"/>
      <c r="F41771" s="2"/>
      <c r="G41771" s="2"/>
      <c r="H41771" s="2"/>
    </row>
    <row r="41772" spans="2:8">
      <c r="B41772" s="2" t="s">
        <v>42218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12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46</v>
      </c>
      <c r="D41777" s="2" t="s">
        <v>449</v>
      </c>
      <c r="E41777" s="2"/>
      <c r="F41777" s="2"/>
      <c r="G41777" s="2"/>
      <c r="H41777" s="2"/>
    </row>
    <row r="41778" spans="2:8">
      <c r="B41778" s="2" t="s">
        <v>42224</v>
      </c>
      <c r="C41778" s="2">
        <v>52</v>
      </c>
      <c r="D41778" s="2" t="s">
        <v>449</v>
      </c>
      <c r="E41778" s="2"/>
      <c r="F41778" s="2"/>
      <c r="G41778" s="2"/>
      <c r="H41778" s="2"/>
    </row>
    <row r="41779" spans="2:8">
      <c r="B41779" s="2" t="s">
        <v>42225</v>
      </c>
      <c r="C41779" s="2">
        <v>50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42226</v>
      </c>
      <c r="C41780" s="2">
        <v>46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42227</v>
      </c>
      <c r="C41781" s="2">
        <v>50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42228</v>
      </c>
      <c r="C41782" s="2">
        <v>52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42229</v>
      </c>
      <c r="C41783" s="2">
        <v>45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42230</v>
      </c>
      <c r="C41784" s="2">
        <v>50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42231</v>
      </c>
      <c r="C41785" s="2">
        <v>56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42232</v>
      </c>
      <c r="C41786" s="2">
        <v>57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42233</v>
      </c>
      <c r="C41787" s="2">
        <v>48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57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49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43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43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42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38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27</v>
      </c>
      <c r="D41797" s="2" t="s">
        <v>449</v>
      </c>
      <c r="E41797" s="2"/>
      <c r="F41797" s="2"/>
      <c r="G41797" s="2"/>
      <c r="H41797" s="2"/>
    </row>
    <row r="41798" spans="2:8">
      <c r="B41798" s="2" t="s">
        <v>42244</v>
      </c>
      <c r="C41798" s="2">
        <v>32</v>
      </c>
      <c r="D41798" s="2" t="s">
        <v>449</v>
      </c>
      <c r="E41798" s="2"/>
      <c r="F41798" s="2"/>
      <c r="G41798" s="2"/>
      <c r="H41798" s="2"/>
    </row>
    <row r="41799" spans="2:8">
      <c r="B41799" s="2" t="s">
        <v>42245</v>
      </c>
      <c r="C41799" s="2">
        <v>31</v>
      </c>
      <c r="D41799" s="2" t="s">
        <v>449</v>
      </c>
      <c r="E41799" s="2"/>
      <c r="F41799" s="2"/>
      <c r="G41799" s="2"/>
      <c r="H41799" s="2"/>
    </row>
    <row r="41800" spans="2:8">
      <c r="B41800" s="2" t="s">
        <v>42246</v>
      </c>
      <c r="C41800" s="2">
        <v>53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49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41</v>
      </c>
      <c r="D41802" s="2" t="s">
        <v>449</v>
      </c>
      <c r="E41802" s="2"/>
      <c r="F41802" s="2"/>
      <c r="G41802" s="2"/>
      <c r="H41802" s="2"/>
    </row>
    <row r="41803" spans="2:8">
      <c r="B41803" s="2" t="s">
        <v>42249</v>
      </c>
      <c r="C41803" s="2">
        <v>51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59</v>
      </c>
      <c r="D41804" s="2" t="s">
        <v>449</v>
      </c>
      <c r="E41804" s="2"/>
      <c r="F41804" s="2"/>
      <c r="G41804" s="2"/>
      <c r="H41804" s="2"/>
    </row>
    <row r="41805" spans="2:8">
      <c r="B41805" s="2" t="s">
        <v>42251</v>
      </c>
      <c r="C41805" s="2">
        <v>44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62</v>
      </c>
      <c r="D41806" s="2" t="s">
        <v>449</v>
      </c>
      <c r="E41806" s="2"/>
      <c r="F41806" s="2"/>
      <c r="G41806" s="2"/>
      <c r="H41806" s="2"/>
    </row>
    <row r="41807" spans="2:8">
      <c r="B41807" s="2" t="s">
        <v>42253</v>
      </c>
      <c r="C41807" s="2">
        <v>64</v>
      </c>
      <c r="D41807" s="2" t="s">
        <v>449</v>
      </c>
      <c r="E41807" s="2"/>
      <c r="F41807" s="2"/>
      <c r="G41807" s="2"/>
      <c r="H41807" s="2"/>
    </row>
    <row r="41808" spans="2:8">
      <c r="B41808" s="2" t="s">
        <v>42254</v>
      </c>
      <c r="C41808" s="2">
        <v>47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44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43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42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40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41</v>
      </c>
      <c r="D41816" s="2" t="s">
        <v>449</v>
      </c>
      <c r="E41816" s="2"/>
      <c r="F41816" s="2"/>
      <c r="G41816" s="2"/>
      <c r="H41816" s="2"/>
    </row>
    <row r="41817" spans="2:8">
      <c r="B41817" s="2" t="s">
        <v>42263</v>
      </c>
      <c r="C41817" s="2">
        <v>46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42264</v>
      </c>
      <c r="C41818" s="2">
        <v>58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42265</v>
      </c>
      <c r="C41819" s="2">
        <v>62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42266</v>
      </c>
      <c r="C41820" s="2">
        <v>50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45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42268</v>
      </c>
      <c r="C41822" s="2">
        <v>38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42269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38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16</v>
      </c>
      <c r="D41825" s="2" t="s">
        <v>449</v>
      </c>
      <c r="E41825" s="2"/>
      <c r="F41825" s="2"/>
      <c r="G41825" s="2"/>
      <c r="H41825" s="2"/>
    </row>
    <row r="41826" spans="2:8">
      <c r="B41826" s="2" t="s">
        <v>42272</v>
      </c>
      <c r="C41826" s="2">
        <v>16</v>
      </c>
      <c r="D41826" s="2" t="s">
        <v>449</v>
      </c>
      <c r="E41826" s="2"/>
      <c r="F41826" s="2"/>
      <c r="G41826" s="2"/>
      <c r="H41826" s="2"/>
    </row>
    <row r="41827" spans="2:8">
      <c r="B41827" s="2" t="s">
        <v>42273</v>
      </c>
      <c r="C41827" s="2">
        <v>16</v>
      </c>
      <c r="D41827" s="2" t="s">
        <v>449</v>
      </c>
      <c r="E41827" s="2"/>
      <c r="F41827" s="2"/>
      <c r="G41827" s="2"/>
      <c r="H41827" s="2"/>
    </row>
    <row r="41828" spans="2:8">
      <c r="B41828" s="2" t="s">
        <v>42274</v>
      </c>
      <c r="C41828" s="2">
        <v>16</v>
      </c>
      <c r="D41828" s="2" t="s">
        <v>449</v>
      </c>
      <c r="E41828" s="2"/>
      <c r="F41828" s="2"/>
      <c r="G41828" s="2"/>
      <c r="H41828" s="2"/>
    </row>
    <row r="41829" spans="2:8">
      <c r="B41829" s="2" t="s">
        <v>42275</v>
      </c>
      <c r="C41829" s="2">
        <v>15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42276</v>
      </c>
      <c r="C41830" s="2">
        <v>15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42277</v>
      </c>
      <c r="C41831" s="2">
        <v>56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42278</v>
      </c>
      <c r="C41832" s="2">
        <v>57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42279</v>
      </c>
      <c r="C41833" s="2">
        <v>59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42280</v>
      </c>
      <c r="C41834" s="2">
        <v>53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42281</v>
      </c>
      <c r="C41835" s="2">
        <v>58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42282</v>
      </c>
      <c r="C41836" s="2">
        <v>47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42283</v>
      </c>
      <c r="C41837" s="2">
        <v>49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42284</v>
      </c>
      <c r="C41838" s="2">
        <v>50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42285</v>
      </c>
      <c r="C41839" s="2">
        <v>52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42286</v>
      </c>
      <c r="C41840" s="2">
        <v>38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42287</v>
      </c>
      <c r="C41841" s="2">
        <v>37</v>
      </c>
      <c r="D41841" s="2" t="s">
        <v>449</v>
      </c>
      <c r="E41841" s="2"/>
      <c r="F41841" s="2"/>
      <c r="G41841" s="2"/>
      <c r="H41841" s="2"/>
    </row>
    <row r="41842" spans="2:8">
      <c r="B41842" s="2" t="s">
        <v>42288</v>
      </c>
      <c r="C41842" s="2">
        <v>37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42289</v>
      </c>
      <c r="C41843" s="2">
        <v>54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52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49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19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45</v>
      </c>
      <c r="D41854" s="2" t="s">
        <v>449</v>
      </c>
      <c r="E41854" s="2"/>
      <c r="F41854" s="2"/>
      <c r="G41854" s="2"/>
      <c r="H41854" s="2"/>
    </row>
    <row r="41855" spans="2:8">
      <c r="B41855" s="2" t="s">
        <v>42301</v>
      </c>
      <c r="C41855" s="2">
        <v>51</v>
      </c>
      <c r="D41855" s="2" t="s">
        <v>449</v>
      </c>
      <c r="E41855" s="2"/>
      <c r="F41855" s="2"/>
      <c r="G41855" s="2"/>
      <c r="H41855" s="2"/>
    </row>
    <row r="41856" spans="2:8">
      <c r="B41856" s="2" t="s">
        <v>42302</v>
      </c>
      <c r="C41856" s="2">
        <v>52</v>
      </c>
      <c r="D41856" s="2" t="s">
        <v>449</v>
      </c>
      <c r="E41856" s="2"/>
      <c r="F41856" s="2"/>
      <c r="G41856" s="2"/>
      <c r="H41856" s="2"/>
    </row>
    <row r="41857" spans="2:8">
      <c r="B41857" s="2" t="s">
        <v>42303</v>
      </c>
      <c r="C41857" s="2">
        <v>51</v>
      </c>
      <c r="D41857" s="2" t="s">
        <v>449</v>
      </c>
      <c r="E41857" s="2"/>
      <c r="F41857" s="2"/>
      <c r="G41857" s="2"/>
      <c r="H41857" s="2"/>
    </row>
    <row r="41858" spans="2:8">
      <c r="B41858" s="2" t="s">
        <v>42304</v>
      </c>
      <c r="C41858" s="2">
        <v>61</v>
      </c>
      <c r="D41858" s="2" t="s">
        <v>449</v>
      </c>
      <c r="E41858" s="2"/>
      <c r="F41858" s="2"/>
      <c r="G41858" s="2"/>
      <c r="H41858" s="2"/>
    </row>
    <row r="41859" spans="2:8">
      <c r="B41859" s="2" t="s">
        <v>42305</v>
      </c>
      <c r="C41859" s="2">
        <v>66</v>
      </c>
      <c r="D41859" s="2" t="s">
        <v>449</v>
      </c>
      <c r="E41859" s="2"/>
      <c r="F41859" s="2"/>
      <c r="G41859" s="2"/>
      <c r="H41859" s="2"/>
    </row>
    <row r="41860" spans="2:8">
      <c r="B41860" s="2" t="s">
        <v>42306</v>
      </c>
      <c r="C41860" s="2">
        <v>68</v>
      </c>
      <c r="D41860" s="2" t="s">
        <v>449</v>
      </c>
      <c r="E41860" s="2"/>
      <c r="F41860" s="2"/>
      <c r="G41860" s="2"/>
      <c r="H41860" s="2"/>
    </row>
    <row r="41861" spans="2:8">
      <c r="B41861" s="2" t="s">
        <v>42307</v>
      </c>
      <c r="C41861" s="2">
        <v>47</v>
      </c>
      <c r="D41861" s="2" t="s">
        <v>449</v>
      </c>
      <c r="E41861" s="2"/>
      <c r="F41861" s="2"/>
      <c r="G41861" s="2"/>
      <c r="H41861" s="2"/>
    </row>
    <row r="41862" spans="2:8">
      <c r="B41862" s="2" t="s">
        <v>42308</v>
      </c>
      <c r="C41862" s="2">
        <v>54</v>
      </c>
      <c r="D41862" s="2" t="s">
        <v>449</v>
      </c>
      <c r="E41862" s="2"/>
      <c r="F41862" s="2"/>
      <c r="G41862" s="2"/>
      <c r="H41862" s="2"/>
    </row>
    <row r="41863" spans="2:8">
      <c r="B41863" s="2" t="s">
        <v>42309</v>
      </c>
      <c r="C41863" s="2">
        <v>47</v>
      </c>
      <c r="D41863" s="2" t="s">
        <v>449</v>
      </c>
      <c r="E41863" s="2"/>
      <c r="F41863" s="2"/>
      <c r="G41863" s="2"/>
      <c r="H41863" s="2"/>
    </row>
    <row r="41864" spans="2:8">
      <c r="B41864" s="2" t="s">
        <v>42310</v>
      </c>
      <c r="C41864" s="2">
        <v>51</v>
      </c>
      <c r="D41864" s="2" t="s">
        <v>449</v>
      </c>
      <c r="E41864" s="2"/>
      <c r="F41864" s="2"/>
      <c r="G41864" s="2"/>
      <c r="H41864" s="2"/>
    </row>
    <row r="41865" spans="2:8">
      <c r="B41865" s="2" t="s">
        <v>42311</v>
      </c>
      <c r="C41865" s="2">
        <v>55</v>
      </c>
      <c r="D41865" s="2" t="s">
        <v>449</v>
      </c>
      <c r="E41865" s="2"/>
      <c r="F41865" s="2"/>
      <c r="G41865" s="2"/>
      <c r="H41865" s="2"/>
    </row>
    <row r="41866" spans="2:8">
      <c r="B41866" s="2" t="s">
        <v>42312</v>
      </c>
      <c r="C41866" s="2">
        <v>44</v>
      </c>
      <c r="D41866" s="2" t="s">
        <v>449</v>
      </c>
      <c r="E41866" s="2"/>
      <c r="F41866" s="2"/>
      <c r="G41866" s="2"/>
      <c r="H41866" s="2"/>
    </row>
    <row r="41867" spans="2:8">
      <c r="B41867" s="2" t="s">
        <v>42313</v>
      </c>
      <c r="C41867" s="2">
        <v>44</v>
      </c>
      <c r="D41867" s="2" t="s">
        <v>449</v>
      </c>
      <c r="E41867" s="2"/>
      <c r="F41867" s="2"/>
      <c r="G41867" s="2"/>
      <c r="H41867" s="2"/>
    </row>
    <row r="41868" spans="2:8">
      <c r="B41868" s="2" t="s">
        <v>42314</v>
      </c>
      <c r="C41868" s="2">
        <v>54</v>
      </c>
      <c r="D41868" s="2" t="s">
        <v>449</v>
      </c>
      <c r="E41868" s="2"/>
      <c r="F41868" s="2"/>
      <c r="G41868" s="2"/>
      <c r="H41868" s="2"/>
    </row>
    <row r="41869" spans="2:8">
      <c r="B41869" s="2" t="s">
        <v>42315</v>
      </c>
      <c r="C41869" s="2">
        <v>54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42316</v>
      </c>
      <c r="C41870" s="2">
        <v>58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42317</v>
      </c>
      <c r="C41871" s="2">
        <v>61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42318</v>
      </c>
      <c r="C41872" s="2">
        <v>63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42319</v>
      </c>
      <c r="C41873" s="2">
        <v>30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42320</v>
      </c>
      <c r="C41874" s="2">
        <v>37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42321</v>
      </c>
      <c r="C41875" s="2">
        <v>44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42322</v>
      </c>
      <c r="C41876" s="2">
        <v>46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42323</v>
      </c>
      <c r="C41877" s="2">
        <v>47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42324</v>
      </c>
      <c r="C41878" s="2">
        <v>50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42325</v>
      </c>
      <c r="C41879" s="2">
        <v>37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37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37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57</v>
      </c>
      <c r="D41886" s="2" t="s">
        <v>449</v>
      </c>
      <c r="E41886" s="2"/>
      <c r="F41886" s="2"/>
      <c r="G41886" s="2"/>
      <c r="H41886" s="2"/>
    </row>
    <row r="41887" spans="2:8">
      <c r="B41887" s="2" t="s">
        <v>42333</v>
      </c>
      <c r="C41887" s="2">
        <v>64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42334</v>
      </c>
      <c r="C41888" s="2">
        <v>69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42335</v>
      </c>
      <c r="C41889" s="2">
        <v>55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42336</v>
      </c>
      <c r="C41890" s="2">
        <v>61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42337</v>
      </c>
      <c r="C41891" s="2">
        <v>63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42338</v>
      </c>
      <c r="C41892" s="2">
        <v>38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42339</v>
      </c>
      <c r="C41893" s="2">
        <v>45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42340</v>
      </c>
      <c r="C41894" s="2">
        <v>48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42341</v>
      </c>
      <c r="C41895" s="2">
        <v>47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46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44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40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19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42346</v>
      </c>
      <c r="C41900" s="2">
        <v>19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42347</v>
      </c>
      <c r="C41901" s="2">
        <v>19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42348</v>
      </c>
      <c r="C41902" s="2">
        <v>26</v>
      </c>
      <c r="D41902" s="2" t="s">
        <v>449</v>
      </c>
      <c r="E41902" s="2"/>
      <c r="F41902" s="2"/>
      <c r="G41902" s="2"/>
      <c r="H41902" s="2"/>
    </row>
    <row r="41903" spans="2:8">
      <c r="B41903" s="2" t="s">
        <v>42349</v>
      </c>
      <c r="C41903" s="2">
        <v>34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42350</v>
      </c>
      <c r="C41904" s="2">
        <v>40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42351</v>
      </c>
      <c r="C41905" s="2">
        <v>47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42352</v>
      </c>
      <c r="C41906" s="2">
        <v>47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42353</v>
      </c>
      <c r="C41907" s="2">
        <v>57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42354</v>
      </c>
      <c r="C41908" s="2">
        <v>59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42355</v>
      </c>
      <c r="C41909" s="2">
        <v>45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42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59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56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47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40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30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42364</v>
      </c>
      <c r="C41918" s="2">
        <v>44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42365</v>
      </c>
      <c r="C41919" s="2">
        <v>39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42366</v>
      </c>
      <c r="C41920" s="2">
        <v>44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42367</v>
      </c>
      <c r="C41921" s="2">
        <v>49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42368</v>
      </c>
      <c r="C41922" s="2">
        <v>57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42369</v>
      </c>
      <c r="C41923" s="2">
        <v>39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31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42371</v>
      </c>
      <c r="C41925" s="2">
        <v>37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42372</v>
      </c>
      <c r="C41926" s="2">
        <v>41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42373</v>
      </c>
      <c r="C41927" s="2">
        <v>44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42374</v>
      </c>
      <c r="C41928" s="2">
        <v>68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42375</v>
      </c>
      <c r="C41929" s="2">
        <v>72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42376</v>
      </c>
      <c r="C41930" s="2">
        <v>75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42377</v>
      </c>
      <c r="C41931" s="2">
        <v>40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42378</v>
      </c>
      <c r="C41932" s="2">
        <v>62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42379</v>
      </c>
      <c r="C41933" s="2">
        <v>75</v>
      </c>
      <c r="D41933" s="2" t="s">
        <v>449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449</v>
      </c>
      <c r="E41934" s="2"/>
      <c r="F41934" s="2"/>
      <c r="G41934" s="2"/>
      <c r="H41934" s="2"/>
    </row>
    <row r="41935" spans="2:8">
      <c r="B41935" s="2" t="s">
        <v>42381</v>
      </c>
      <c r="C41935" s="2">
        <v>23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42382</v>
      </c>
      <c r="C41936" s="2">
        <v>24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42383</v>
      </c>
      <c r="C41937" s="2">
        <v>27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42384</v>
      </c>
      <c r="C41938" s="2">
        <v>26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42385</v>
      </c>
      <c r="C41939" s="2">
        <v>44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42386</v>
      </c>
      <c r="C41940" s="2">
        <v>46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42387</v>
      </c>
      <c r="C41941" s="2">
        <v>45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42388</v>
      </c>
      <c r="C41942" s="2">
        <v>44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42389</v>
      </c>
      <c r="C41943" s="2">
        <v>31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42390</v>
      </c>
      <c r="C41944" s="2">
        <v>40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42391</v>
      </c>
      <c r="C41945" s="2">
        <v>48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42392</v>
      </c>
      <c r="C41946" s="2">
        <v>53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42393</v>
      </c>
      <c r="C41947" s="2">
        <v>55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42394</v>
      </c>
      <c r="C41948" s="2">
        <v>56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42395</v>
      </c>
      <c r="C41949" s="2">
        <v>58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42396</v>
      </c>
      <c r="C41950" s="2">
        <v>59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42397</v>
      </c>
      <c r="C41951" s="2">
        <v>66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42398</v>
      </c>
      <c r="C41952" s="2">
        <v>75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42399</v>
      </c>
      <c r="C41953" s="2">
        <v>39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39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47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42405</v>
      </c>
      <c r="C41959" s="2">
        <v>52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42406</v>
      </c>
      <c r="C41960" s="2">
        <v>54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42407</v>
      </c>
      <c r="C41961" s="2">
        <v>55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42408</v>
      </c>
      <c r="C41962" s="2">
        <v>45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43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39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41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45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42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38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56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42421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53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42423</v>
      </c>
      <c r="C41977" s="2">
        <v>45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42424</v>
      </c>
      <c r="C41978" s="2">
        <v>49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42425</v>
      </c>
      <c r="C41979" s="2">
        <v>54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42426</v>
      </c>
      <c r="C41980" s="2">
        <v>54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42427</v>
      </c>
      <c r="C41981" s="2">
        <v>58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42428</v>
      </c>
      <c r="C41982" s="2">
        <v>44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43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42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39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57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55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52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46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33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42437</v>
      </c>
      <c r="C41991" s="2">
        <v>38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42438</v>
      </c>
      <c r="C41992" s="2">
        <v>41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42439</v>
      </c>
      <c r="C41993" s="2">
        <v>45</v>
      </c>
      <c r="D41993" s="2" t="s">
        <v>449</v>
      </c>
      <c r="E41993" s="2"/>
      <c r="F41993" s="2"/>
      <c r="G41993" s="2"/>
      <c r="H41993" s="2"/>
    </row>
    <row r="41994" spans="2:8">
      <c r="B41994" s="2" t="s">
        <v>42440</v>
      </c>
      <c r="C41994" s="2">
        <v>44</v>
      </c>
      <c r="D41994" s="2" t="s">
        <v>449</v>
      </c>
      <c r="E41994" s="2"/>
      <c r="F41994" s="2"/>
      <c r="G41994" s="2"/>
      <c r="H41994" s="2"/>
    </row>
    <row r="41995" spans="2:8">
      <c r="B41995" s="2" t="s">
        <v>42441</v>
      </c>
      <c r="C41995" s="2">
        <v>47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42442</v>
      </c>
      <c r="C41996" s="2">
        <v>46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42443</v>
      </c>
      <c r="C41997" s="2">
        <v>49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42444</v>
      </c>
      <c r="C41998" s="2">
        <v>51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42445</v>
      </c>
      <c r="C41999" s="2">
        <v>54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42446</v>
      </c>
      <c r="C42000" s="2">
        <v>55</v>
      </c>
      <c r="D42000" s="2" t="s">
        <v>449</v>
      </c>
      <c r="E42000" s="2"/>
      <c r="F42000" s="2"/>
      <c r="G42000" s="2"/>
      <c r="H42000" s="2"/>
    </row>
    <row r="42001" spans="2:8">
      <c r="B42001" s="2" t="s">
        <v>42447</v>
      </c>
      <c r="C42001" s="2">
        <v>57</v>
      </c>
      <c r="D42001" s="2" t="s">
        <v>449</v>
      </c>
      <c r="E42001" s="2"/>
      <c r="F42001" s="2"/>
      <c r="G42001" s="2"/>
      <c r="H42001" s="2"/>
    </row>
    <row r="42002" spans="2:8">
      <c r="B42002" s="2" t="s">
        <v>42448</v>
      </c>
      <c r="C42002" s="2">
        <v>21</v>
      </c>
      <c r="D42002" s="2" t="s">
        <v>449</v>
      </c>
      <c r="E42002" s="2"/>
      <c r="F42002" s="2"/>
      <c r="G42002" s="2"/>
      <c r="H42002" s="2"/>
    </row>
    <row r="42003" spans="2:8">
      <c r="B42003" s="2" t="s">
        <v>42449</v>
      </c>
      <c r="C42003" s="2">
        <v>25</v>
      </c>
      <c r="D42003" s="2" t="s">
        <v>449</v>
      </c>
      <c r="E42003" s="2"/>
      <c r="F42003" s="2"/>
      <c r="G42003" s="2"/>
      <c r="H42003" s="2"/>
    </row>
    <row r="42004" spans="2:8">
      <c r="B42004" s="2" t="s">
        <v>42450</v>
      </c>
      <c r="C42004" s="2">
        <v>34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42451</v>
      </c>
      <c r="C42005" s="2">
        <v>40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42452</v>
      </c>
      <c r="C42006" s="2">
        <v>42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42453</v>
      </c>
      <c r="C42007" s="2">
        <v>47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42454</v>
      </c>
      <c r="C42008" s="2">
        <v>53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48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44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43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40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35</v>
      </c>
      <c r="D42014" s="2" t="s">
        <v>449</v>
      </c>
      <c r="E42014" s="2"/>
      <c r="F42014" s="2"/>
      <c r="G42014" s="2"/>
      <c r="H42014" s="2"/>
    </row>
    <row r="42015" spans="2:8">
      <c r="B42015" s="2" t="s">
        <v>42461</v>
      </c>
      <c r="C42015" s="2">
        <v>43</v>
      </c>
      <c r="D42015" s="2" t="s">
        <v>449</v>
      </c>
      <c r="E42015" s="2"/>
      <c r="F42015" s="2"/>
      <c r="G42015" s="2"/>
      <c r="H42015" s="2"/>
    </row>
    <row r="42016" spans="2:8">
      <c r="B42016" s="2" t="s">
        <v>42462</v>
      </c>
      <c r="C42016" s="2">
        <v>49</v>
      </c>
      <c r="D42016" s="2" t="s">
        <v>449</v>
      </c>
      <c r="E42016" s="2"/>
      <c r="F42016" s="2"/>
      <c r="G42016" s="2"/>
      <c r="H42016" s="2"/>
    </row>
    <row r="42017" spans="2:8">
      <c r="B42017" s="2" t="s">
        <v>42463</v>
      </c>
      <c r="C42017" s="2">
        <v>51</v>
      </c>
      <c r="D42017" s="2" t="s">
        <v>449</v>
      </c>
      <c r="E42017" s="2"/>
      <c r="F42017" s="2"/>
      <c r="G42017" s="2"/>
      <c r="H42017" s="2"/>
    </row>
    <row r="42018" spans="2:8">
      <c r="B42018" s="2" t="s">
        <v>42464</v>
      </c>
      <c r="C42018" s="2">
        <v>56</v>
      </c>
      <c r="D42018" s="2" t="s">
        <v>449</v>
      </c>
      <c r="E42018" s="2"/>
      <c r="F42018" s="2"/>
      <c r="G42018" s="2"/>
      <c r="H42018" s="2"/>
    </row>
    <row r="42019" spans="2:8">
      <c r="B42019" s="2" t="s">
        <v>42465</v>
      </c>
      <c r="C42019" s="2">
        <v>59</v>
      </c>
      <c r="D42019" s="2" t="s">
        <v>449</v>
      </c>
      <c r="E42019" s="2"/>
      <c r="F42019" s="2"/>
      <c r="G42019" s="2"/>
      <c r="H42019" s="2"/>
    </row>
    <row r="42020" spans="2:8">
      <c r="B42020" s="2" t="s">
        <v>42466</v>
      </c>
      <c r="C42020" s="2">
        <v>59</v>
      </c>
      <c r="D42020" s="2" t="s">
        <v>449</v>
      </c>
      <c r="E42020" s="2"/>
      <c r="F42020" s="2"/>
      <c r="G42020" s="2"/>
      <c r="H42020" s="2"/>
    </row>
    <row r="42021" spans="2:8">
      <c r="B42021" s="2" t="s">
        <v>42467</v>
      </c>
      <c r="C42021" s="2">
        <v>45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43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45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42470</v>
      </c>
      <c r="C42024" s="2">
        <v>50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42471</v>
      </c>
      <c r="C42025" s="2">
        <v>53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42472</v>
      </c>
      <c r="C42026" s="2">
        <v>55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42473</v>
      </c>
      <c r="C42027" s="2">
        <v>16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16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16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16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13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44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42479</v>
      </c>
      <c r="C42033" s="2">
        <v>48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42480</v>
      </c>
      <c r="C42034" s="2">
        <v>52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42481</v>
      </c>
      <c r="C42035" s="2">
        <v>42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42482</v>
      </c>
      <c r="C42036" s="2">
        <v>49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42483</v>
      </c>
      <c r="C42037" s="2">
        <v>53</v>
      </c>
      <c r="D42037" s="2" t="s">
        <v>449</v>
      </c>
      <c r="E42037" s="2"/>
      <c r="F42037" s="2"/>
      <c r="G42037" s="2"/>
      <c r="H42037" s="2"/>
    </row>
    <row r="42038" spans="2:8">
      <c r="B42038" s="2" t="s">
        <v>42484</v>
      </c>
      <c r="C42038" s="2">
        <v>55</v>
      </c>
      <c r="D42038" s="2" t="s">
        <v>449</v>
      </c>
      <c r="E42038" s="2"/>
      <c r="F42038" s="2"/>
      <c r="G42038" s="2"/>
      <c r="H42038" s="2"/>
    </row>
    <row r="42039" spans="2:8">
      <c r="B42039" s="2" t="s">
        <v>42485</v>
      </c>
      <c r="C42039" s="2">
        <v>50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47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42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42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43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39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50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50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46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46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43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39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58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53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45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42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41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39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31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42505</v>
      </c>
      <c r="C42059" s="2">
        <v>36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42506</v>
      </c>
      <c r="C42060" s="2">
        <v>40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42507</v>
      </c>
      <c r="C42061" s="2">
        <v>46</v>
      </c>
      <c r="D42061" s="2" t="s">
        <v>449</v>
      </c>
      <c r="E42061" s="2"/>
      <c r="F42061" s="2"/>
      <c r="G42061" s="2"/>
      <c r="H42061" s="2"/>
    </row>
    <row r="42062" spans="2:8">
      <c r="B42062" s="2" t="s">
        <v>42508</v>
      </c>
      <c r="C42062" s="2">
        <v>22</v>
      </c>
      <c r="D42062" s="2" t="s">
        <v>449</v>
      </c>
      <c r="E42062" s="2"/>
      <c r="F42062" s="2"/>
      <c r="G42062" s="2"/>
      <c r="H42062" s="2"/>
    </row>
    <row r="42063" spans="2:8">
      <c r="B42063" s="2" t="s">
        <v>42509</v>
      </c>
      <c r="C42063" s="2">
        <v>26</v>
      </c>
      <c r="D42063" s="2" t="s">
        <v>449</v>
      </c>
      <c r="E42063" s="2"/>
      <c r="F42063" s="2"/>
      <c r="G42063" s="2"/>
      <c r="H42063" s="2"/>
    </row>
    <row r="42064" spans="2:8">
      <c r="B42064" s="2" t="s">
        <v>42510</v>
      </c>
      <c r="C42064" s="2">
        <v>31</v>
      </c>
      <c r="D42064" s="2" t="s">
        <v>449</v>
      </c>
      <c r="E42064" s="2"/>
      <c r="F42064" s="2"/>
      <c r="G42064" s="2"/>
      <c r="H42064" s="2"/>
    </row>
    <row r="42065" spans="2:8">
      <c r="B42065" s="2" t="s">
        <v>42511</v>
      </c>
      <c r="C42065" s="2">
        <v>33</v>
      </c>
      <c r="D42065" s="2" t="s">
        <v>449</v>
      </c>
      <c r="E42065" s="2"/>
      <c r="F42065" s="2"/>
      <c r="G42065" s="2"/>
      <c r="H42065" s="2"/>
    </row>
    <row r="42066" spans="2:8">
      <c r="B42066" s="2" t="s">
        <v>42512</v>
      </c>
      <c r="C42066" s="2">
        <v>36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42513</v>
      </c>
      <c r="C42067" s="2">
        <v>40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42514</v>
      </c>
      <c r="C42068" s="2">
        <v>42</v>
      </c>
      <c r="D42068" s="2" t="s">
        <v>449</v>
      </c>
      <c r="E42068" s="2"/>
      <c r="F42068" s="2"/>
      <c r="G42068" s="2"/>
      <c r="H42068" s="2"/>
    </row>
    <row r="42069" spans="2:8">
      <c r="B42069" s="2" t="s">
        <v>42515</v>
      </c>
      <c r="C42069" s="2">
        <v>45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42516</v>
      </c>
      <c r="C42070" s="2">
        <v>45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42517</v>
      </c>
      <c r="C42071" s="2">
        <v>55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48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43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41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37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45</v>
      </c>
      <c r="D42078" s="2" t="s">
        <v>449</v>
      </c>
      <c r="E42078" s="2"/>
      <c r="F42078" s="2"/>
      <c r="G42078" s="2"/>
      <c r="H42078" s="2"/>
    </row>
    <row r="42079" spans="2:8">
      <c r="B42079" s="2" t="s">
        <v>42525</v>
      </c>
      <c r="C42079" s="2">
        <v>63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42526</v>
      </c>
      <c r="C42080" s="2">
        <v>56</v>
      </c>
      <c r="D42080" s="2" t="s">
        <v>449</v>
      </c>
      <c r="E42080" s="2"/>
      <c r="F42080" s="2"/>
      <c r="G42080" s="2"/>
      <c r="H42080" s="2"/>
    </row>
    <row r="42081" spans="2:8">
      <c r="B42081" s="2" t="s">
        <v>42527</v>
      </c>
      <c r="C42081" s="2">
        <v>59</v>
      </c>
      <c r="D42081" s="2" t="s">
        <v>449</v>
      </c>
      <c r="E42081" s="2"/>
      <c r="F42081" s="2"/>
      <c r="G42081" s="2"/>
      <c r="H42081" s="2"/>
    </row>
    <row r="42082" spans="2:8">
      <c r="B42082" s="2" t="s">
        <v>42528</v>
      </c>
      <c r="C42082" s="2">
        <v>49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45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39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27</v>
      </c>
      <c r="D42087" s="2" t="s">
        <v>449</v>
      </c>
      <c r="E42087" s="2"/>
      <c r="F42087" s="2"/>
      <c r="G42087" s="2"/>
      <c r="H42087" s="2"/>
    </row>
    <row r="42088" spans="2:8">
      <c r="B42088" s="2" t="s">
        <v>42534</v>
      </c>
      <c r="C42088" s="2">
        <v>33</v>
      </c>
      <c r="D42088" s="2" t="s">
        <v>449</v>
      </c>
      <c r="E42088" s="2"/>
      <c r="F42088" s="2"/>
      <c r="G42088" s="2"/>
      <c r="H42088" s="2"/>
    </row>
    <row r="42089" spans="2:8">
      <c r="B42089" s="2" t="s">
        <v>42535</v>
      </c>
      <c r="C42089" s="2">
        <v>37</v>
      </c>
      <c r="D42089" s="2" t="s">
        <v>449</v>
      </c>
      <c r="E42089" s="2"/>
      <c r="F42089" s="2"/>
      <c r="G42089" s="2"/>
      <c r="H42089" s="2"/>
    </row>
    <row r="42090" spans="2:8">
      <c r="B42090" s="2" t="s">
        <v>42536</v>
      </c>
      <c r="C42090" s="2">
        <v>36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42537</v>
      </c>
      <c r="C42091" s="2">
        <v>41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42538</v>
      </c>
      <c r="C42092" s="2">
        <v>44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42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42541</v>
      </c>
      <c r="C42095" s="2">
        <v>46</v>
      </c>
      <c r="D42095" s="2" t="s">
        <v>449</v>
      </c>
      <c r="E42095" s="2"/>
      <c r="F42095" s="2"/>
      <c r="G42095" s="2"/>
      <c r="H42095" s="2"/>
    </row>
    <row r="42096" spans="2:8">
      <c r="B42096" s="2" t="s">
        <v>42542</v>
      </c>
      <c r="C42096" s="2">
        <v>54</v>
      </c>
      <c r="D42096" s="2" t="s">
        <v>449</v>
      </c>
      <c r="E42096" s="2"/>
      <c r="F42096" s="2"/>
      <c r="G42096" s="2"/>
      <c r="H42096" s="2"/>
    </row>
    <row r="42097" spans="2:8">
      <c r="B42097" s="2" t="s">
        <v>42543</v>
      </c>
      <c r="C42097" s="2">
        <v>48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45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42545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42546</v>
      </c>
      <c r="C42100" s="2">
        <v>39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42547</v>
      </c>
      <c r="C42101" s="2">
        <v>45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42548</v>
      </c>
      <c r="C42102" s="2">
        <v>49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42549</v>
      </c>
      <c r="C42103" s="2">
        <v>51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42550</v>
      </c>
      <c r="C42104" s="2">
        <v>56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55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52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47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55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53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52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51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42559</v>
      </c>
      <c r="C42113" s="2">
        <v>59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42560</v>
      </c>
      <c r="C42114" s="2">
        <v>68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42561</v>
      </c>
      <c r="C42115" s="2">
        <v>29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42562</v>
      </c>
      <c r="C42116" s="2">
        <v>31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42563</v>
      </c>
      <c r="C42117" s="2">
        <v>34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42564</v>
      </c>
      <c r="C42118" s="2">
        <v>39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42565</v>
      </c>
      <c r="C42119" s="2">
        <v>43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42566</v>
      </c>
      <c r="C42120" s="2">
        <v>48</v>
      </c>
      <c r="D42120" s="2" t="s">
        <v>449</v>
      </c>
      <c r="E42120" s="2"/>
      <c r="F42120" s="2"/>
      <c r="G42120" s="2"/>
      <c r="H42120" s="2"/>
    </row>
    <row r="42121" spans="2:8">
      <c r="B42121" s="2" t="s">
        <v>42567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47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42572</v>
      </c>
      <c r="C42126" s="2">
        <v>48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42573</v>
      </c>
      <c r="C42127" s="2">
        <v>53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42574</v>
      </c>
      <c r="C42128" s="2">
        <v>58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42575</v>
      </c>
      <c r="C42129" s="2">
        <v>39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42576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42577</v>
      </c>
      <c r="C42131" s="2">
        <v>49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42578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42579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42580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42581</v>
      </c>
      <c r="C42135" s="2">
        <v>17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42582</v>
      </c>
      <c r="C42136" s="2">
        <v>42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42583</v>
      </c>
      <c r="C42137" s="2">
        <v>41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42584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42585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42586</v>
      </c>
      <c r="C42140" s="2">
        <v>49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42587</v>
      </c>
      <c r="C42141" s="2">
        <v>45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42588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42589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53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42591</v>
      </c>
      <c r="C42145" s="2">
        <v>57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42592</v>
      </c>
      <c r="C42146" s="2">
        <v>58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42593</v>
      </c>
      <c r="C42147" s="2">
        <v>28</v>
      </c>
      <c r="D42147" s="2" t="s">
        <v>449</v>
      </c>
      <c r="E42147" s="2"/>
      <c r="F42147" s="2"/>
      <c r="G42147" s="2"/>
      <c r="H42147" s="2"/>
    </row>
    <row r="42148" spans="2:8">
      <c r="B42148" s="2" t="s">
        <v>42594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20</v>
      </c>
      <c r="D42150" s="2" t="s">
        <v>449</v>
      </c>
      <c r="E42150" s="2"/>
      <c r="F42150" s="2"/>
      <c r="G42150" s="2"/>
      <c r="H42150" s="2"/>
    </row>
    <row r="42151" spans="2:8">
      <c r="B42151" s="2" t="s">
        <v>42597</v>
      </c>
      <c r="C42151" s="2">
        <v>21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42598</v>
      </c>
      <c r="C42152" s="2">
        <v>31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42599</v>
      </c>
      <c r="C42153" s="2">
        <v>37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42600</v>
      </c>
      <c r="C42154" s="2">
        <v>41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42601</v>
      </c>
      <c r="C42155" s="2">
        <v>46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42602</v>
      </c>
      <c r="C42156" s="2">
        <v>42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40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52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50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49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51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47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45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48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40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48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47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47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44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40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50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42621</v>
      </c>
      <c r="C42175" s="2">
        <v>54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42622</v>
      </c>
      <c r="C42176" s="2">
        <v>44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53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50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27</v>
      </c>
      <c r="D42182" s="2" t="s">
        <v>449</v>
      </c>
      <c r="E42182" s="2"/>
      <c r="F42182" s="2"/>
      <c r="G42182" s="2"/>
      <c r="H42182" s="2"/>
    </row>
    <row r="42183" spans="2:8">
      <c r="B42183" s="2" t="s">
        <v>42629</v>
      </c>
      <c r="C42183" s="2">
        <v>27</v>
      </c>
      <c r="D42183" s="2" t="s">
        <v>449</v>
      </c>
      <c r="E42183" s="2"/>
      <c r="F42183" s="2"/>
      <c r="G42183" s="2"/>
      <c r="H42183" s="2"/>
    </row>
    <row r="42184" spans="2:8">
      <c r="B42184" s="2" t="s">
        <v>42630</v>
      </c>
      <c r="C42184" s="2">
        <v>33</v>
      </c>
      <c r="D42184" s="2" t="s">
        <v>449</v>
      </c>
      <c r="E42184" s="2"/>
      <c r="F42184" s="2"/>
      <c r="G42184" s="2"/>
      <c r="H42184" s="2"/>
    </row>
    <row r="42185" spans="2:8">
      <c r="B42185" s="2" t="s">
        <v>42631</v>
      </c>
      <c r="C42185" s="2">
        <v>40</v>
      </c>
      <c r="D42185" s="2" t="s">
        <v>449</v>
      </c>
      <c r="E42185" s="2"/>
      <c r="F42185" s="2"/>
      <c r="G42185" s="2"/>
      <c r="H42185" s="2"/>
    </row>
    <row r="42186" spans="2:8">
      <c r="B42186" s="2" t="s">
        <v>42632</v>
      </c>
      <c r="C42186" s="2">
        <v>45</v>
      </c>
      <c r="D42186" s="2" t="s">
        <v>449</v>
      </c>
      <c r="E42186" s="2"/>
      <c r="F42186" s="2"/>
      <c r="G42186" s="2"/>
      <c r="H42186" s="2"/>
    </row>
    <row r="42187" spans="2:8">
      <c r="B42187" s="2" t="s">
        <v>42633</v>
      </c>
      <c r="C42187" s="2">
        <v>59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42634</v>
      </c>
      <c r="C42188" s="2">
        <v>65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42635</v>
      </c>
      <c r="C42189" s="2">
        <v>72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42636</v>
      </c>
      <c r="C42190" s="2">
        <v>54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44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60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42639</v>
      </c>
      <c r="C42193" s="2">
        <v>65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42640</v>
      </c>
      <c r="C42194" s="2">
        <v>67</v>
      </c>
      <c r="D42194" s="2" t="s">
        <v>449</v>
      </c>
      <c r="E42194" s="2"/>
      <c r="F42194" s="2"/>
      <c r="G42194" s="2"/>
      <c r="H42194" s="2"/>
    </row>
    <row r="42195" spans="2:8">
      <c r="B42195" s="2" t="s">
        <v>42641</v>
      </c>
      <c r="C42195" s="2">
        <v>38</v>
      </c>
      <c r="D42195" s="2" t="s">
        <v>449</v>
      </c>
      <c r="E42195" s="2"/>
      <c r="F42195" s="2"/>
      <c r="G42195" s="2"/>
      <c r="H42195" s="2"/>
    </row>
    <row r="42196" spans="2:8">
      <c r="B42196" s="2" t="s">
        <v>42642</v>
      </c>
      <c r="C42196" s="2">
        <v>44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42643</v>
      </c>
      <c r="C42197" s="2">
        <v>51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42644</v>
      </c>
      <c r="C42198" s="2">
        <v>43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42645</v>
      </c>
      <c r="C42199" s="2">
        <v>37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42646</v>
      </c>
      <c r="C42200" s="2">
        <v>42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42647</v>
      </c>
      <c r="C42201" s="2">
        <v>46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42648</v>
      </c>
      <c r="C42202" s="2">
        <v>48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42649</v>
      </c>
      <c r="C42203" s="2">
        <v>47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42650</v>
      </c>
      <c r="C42204" s="2">
        <v>52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42651</v>
      </c>
      <c r="C42205" s="2">
        <v>51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42652</v>
      </c>
      <c r="C42206" s="2">
        <v>58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42653</v>
      </c>
      <c r="C42207" s="2">
        <v>57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42654</v>
      </c>
      <c r="C42208" s="2">
        <v>60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42655</v>
      </c>
      <c r="C42209" s="2">
        <v>53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42656</v>
      </c>
      <c r="C42210" s="2">
        <v>55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42657</v>
      </c>
      <c r="C42211" s="2">
        <v>44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43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42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40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36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42662</v>
      </c>
      <c r="C42216" s="2">
        <v>38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42663</v>
      </c>
      <c r="C42217" s="2">
        <v>39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42664</v>
      </c>
      <c r="C42218" s="2">
        <v>39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42665</v>
      </c>
      <c r="C42219" s="2">
        <v>39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42666</v>
      </c>
      <c r="C42220" s="2">
        <v>39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42667</v>
      </c>
      <c r="C42221" s="2">
        <v>41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42668</v>
      </c>
      <c r="C42222" s="2">
        <v>21</v>
      </c>
      <c r="D42222" s="2" t="s">
        <v>449</v>
      </c>
      <c r="E42222" s="2"/>
      <c r="F42222" s="2"/>
      <c r="G42222" s="2"/>
      <c r="H42222" s="2"/>
    </row>
    <row r="42223" spans="2:8">
      <c r="B42223" s="2" t="s">
        <v>42669</v>
      </c>
      <c r="C42223" s="2">
        <v>23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42670</v>
      </c>
      <c r="C42224" s="2">
        <v>23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42671</v>
      </c>
      <c r="C42225" s="2">
        <v>32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42672</v>
      </c>
      <c r="C42226" s="2">
        <v>27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42673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21</v>
      </c>
      <c r="D42229" s="2" t="s">
        <v>449</v>
      </c>
      <c r="E42229" s="2"/>
      <c r="F42229" s="2"/>
      <c r="G42229" s="2"/>
      <c r="H42229" s="2"/>
    </row>
    <row r="42230" spans="2:8">
      <c r="B42230" s="2" t="s">
        <v>42676</v>
      </c>
      <c r="C42230" s="2">
        <v>21</v>
      </c>
      <c r="D42230" s="2" t="s">
        <v>449</v>
      </c>
      <c r="E42230" s="2"/>
      <c r="F42230" s="2"/>
      <c r="G42230" s="2"/>
      <c r="H42230" s="2"/>
    </row>
    <row r="42231" spans="2:8">
      <c r="B42231" s="2" t="s">
        <v>42677</v>
      </c>
      <c r="C42231" s="2">
        <v>43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52</v>
      </c>
      <c r="D42232" s="2" t="s">
        <v>449</v>
      </c>
      <c r="E42232" s="2"/>
      <c r="F42232" s="2"/>
      <c r="G42232" s="2"/>
      <c r="H42232" s="2"/>
    </row>
    <row r="42233" spans="2:8">
      <c r="B42233" s="2" t="s">
        <v>42679</v>
      </c>
      <c r="C42233" s="2">
        <v>47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55</v>
      </c>
      <c r="D42234" s="2" t="s">
        <v>449</v>
      </c>
      <c r="E42234" s="2"/>
      <c r="F42234" s="2"/>
      <c r="G42234" s="2"/>
      <c r="H42234" s="2"/>
    </row>
    <row r="42235" spans="2:8">
      <c r="B42235" s="2" t="s">
        <v>42681</v>
      </c>
      <c r="C42235" s="2">
        <v>58</v>
      </c>
      <c r="D42235" s="2" t="s">
        <v>449</v>
      </c>
      <c r="E42235" s="2"/>
      <c r="F42235" s="2"/>
      <c r="G42235" s="2"/>
      <c r="H42235" s="2"/>
    </row>
    <row r="42236" spans="2:8">
      <c r="B42236" s="2" t="s">
        <v>42682</v>
      </c>
      <c r="C42236" s="2">
        <v>41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36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42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40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49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48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46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42691</v>
      </c>
      <c r="C42245" s="2">
        <v>50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42692</v>
      </c>
      <c r="C42246" s="2">
        <v>52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42693</v>
      </c>
      <c r="C42247" s="2">
        <v>54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42694</v>
      </c>
      <c r="C42248" s="2">
        <v>55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42695</v>
      </c>
      <c r="C42249" s="2">
        <v>62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61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55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23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42699</v>
      </c>
      <c r="C42253" s="2">
        <v>33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42700</v>
      </c>
      <c r="C42254" s="2">
        <v>42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42701</v>
      </c>
      <c r="C42255" s="2">
        <v>41</v>
      </c>
      <c r="D42255" s="2" t="s">
        <v>449</v>
      </c>
      <c r="E42255" s="2"/>
      <c r="F42255" s="2"/>
      <c r="G42255" s="2"/>
      <c r="H42255" s="2"/>
    </row>
    <row r="42256" spans="2:8">
      <c r="B42256" s="2" t="s">
        <v>42702</v>
      </c>
      <c r="C42256" s="2">
        <v>43</v>
      </c>
      <c r="D42256" s="2" t="s">
        <v>449</v>
      </c>
      <c r="E42256" s="2"/>
      <c r="F42256" s="2"/>
      <c r="G42256" s="2"/>
      <c r="H42256" s="2"/>
    </row>
    <row r="42257" spans="2:8">
      <c r="B42257" s="2" t="s">
        <v>42703</v>
      </c>
      <c r="C42257" s="2">
        <v>48</v>
      </c>
      <c r="D42257" s="2" t="s">
        <v>449</v>
      </c>
      <c r="E42257" s="2"/>
      <c r="F42257" s="2"/>
      <c r="G42257" s="2"/>
      <c r="H42257" s="2"/>
    </row>
    <row r="42258" spans="2:8">
      <c r="B42258" s="2" t="s">
        <v>42704</v>
      </c>
      <c r="C42258" s="2">
        <v>48</v>
      </c>
      <c r="D42258" s="2" t="s">
        <v>449</v>
      </c>
      <c r="E42258" s="2"/>
      <c r="F42258" s="2"/>
      <c r="G42258" s="2"/>
      <c r="H42258" s="2"/>
    </row>
    <row r="42259" spans="2:8">
      <c r="B42259" s="2" t="s">
        <v>42705</v>
      </c>
      <c r="C42259" s="2">
        <v>48</v>
      </c>
      <c r="D42259" s="2" t="s">
        <v>449</v>
      </c>
      <c r="E42259" s="2"/>
      <c r="F42259" s="2"/>
      <c r="G42259" s="2"/>
      <c r="H42259" s="2"/>
    </row>
    <row r="42260" spans="2:8">
      <c r="B42260" s="2" t="s">
        <v>42706</v>
      </c>
      <c r="C42260" s="2">
        <v>43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46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31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42711</v>
      </c>
      <c r="C42265" s="2">
        <v>43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42712</v>
      </c>
      <c r="C42266" s="2">
        <v>49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42713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35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45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42718</v>
      </c>
      <c r="C42272" s="2">
        <v>51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42719</v>
      </c>
      <c r="C42273" s="2">
        <v>57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42720</v>
      </c>
      <c r="C42274" s="2">
        <v>59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42721</v>
      </c>
      <c r="C42275" s="2">
        <v>38</v>
      </c>
      <c r="D42275" s="2" t="s">
        <v>449</v>
      </c>
      <c r="E42275" s="2"/>
      <c r="F42275" s="2"/>
      <c r="G42275" s="2"/>
      <c r="H42275" s="2"/>
    </row>
    <row r="42276" spans="2:8">
      <c r="B42276" s="2" t="s">
        <v>42722</v>
      </c>
      <c r="C42276" s="2">
        <v>47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31</v>
      </c>
      <c r="D42277" s="2" t="s">
        <v>449</v>
      </c>
      <c r="E42277" s="2"/>
      <c r="F42277" s="2"/>
      <c r="G42277" s="2"/>
      <c r="H42277" s="2"/>
    </row>
    <row r="42278" spans="2:8">
      <c r="B42278" s="2" t="s">
        <v>42724</v>
      </c>
      <c r="C42278" s="2">
        <v>40</v>
      </c>
      <c r="D42278" s="2" t="s">
        <v>449</v>
      </c>
      <c r="E42278" s="2"/>
      <c r="F42278" s="2"/>
      <c r="G42278" s="2"/>
      <c r="H42278" s="2"/>
    </row>
    <row r="42279" spans="2:8">
      <c r="B42279" s="2" t="s">
        <v>42725</v>
      </c>
      <c r="C42279" s="2">
        <v>46</v>
      </c>
      <c r="D42279" s="2" t="s">
        <v>449</v>
      </c>
      <c r="E42279" s="2"/>
      <c r="F42279" s="2"/>
      <c r="G42279" s="2"/>
      <c r="H42279" s="2"/>
    </row>
    <row r="42280" spans="2:8">
      <c r="B42280" s="2" t="s">
        <v>42726</v>
      </c>
      <c r="C42280" s="2">
        <v>51</v>
      </c>
      <c r="D42280" s="2" t="s">
        <v>449</v>
      </c>
      <c r="E42280" s="2"/>
      <c r="F42280" s="2"/>
      <c r="G42280" s="2"/>
      <c r="H42280" s="2"/>
    </row>
    <row r="42281" spans="2:8">
      <c r="B42281" s="2" t="s">
        <v>42727</v>
      </c>
      <c r="C42281" s="2">
        <v>53</v>
      </c>
      <c r="D42281" s="2" t="s">
        <v>449</v>
      </c>
      <c r="E42281" s="2"/>
      <c r="F42281" s="2"/>
      <c r="G42281" s="2"/>
      <c r="H42281" s="2"/>
    </row>
    <row r="42282" spans="2:8">
      <c r="B42282" s="2" t="s">
        <v>42728</v>
      </c>
      <c r="C42282" s="2">
        <v>42</v>
      </c>
      <c r="D42282" s="2" t="s">
        <v>449</v>
      </c>
      <c r="E42282" s="2"/>
      <c r="F42282" s="2"/>
      <c r="G42282" s="2"/>
      <c r="H42282" s="2"/>
    </row>
    <row r="42283" spans="2:8">
      <c r="B42283" s="2" t="s">
        <v>42729</v>
      </c>
      <c r="C42283" s="2">
        <v>47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42730</v>
      </c>
      <c r="C42284" s="2">
        <v>49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42731</v>
      </c>
      <c r="C42285" s="2">
        <v>51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42732</v>
      </c>
      <c r="C42286" s="2">
        <v>51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42733</v>
      </c>
      <c r="C42287" s="2">
        <v>53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42734</v>
      </c>
      <c r="C42288" s="2">
        <v>49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42735</v>
      </c>
      <c r="C42289" s="2">
        <v>54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42736</v>
      </c>
      <c r="C42290" s="2">
        <v>59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42737</v>
      </c>
      <c r="C42291" s="2">
        <v>62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42738</v>
      </c>
      <c r="C42292" s="2">
        <v>37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42739</v>
      </c>
      <c r="C42293" s="2">
        <v>45</v>
      </c>
      <c r="D42293" s="2" t="s">
        <v>449</v>
      </c>
      <c r="E42293" s="2"/>
      <c r="F42293" s="2"/>
      <c r="G42293" s="2"/>
      <c r="H42293" s="2"/>
    </row>
    <row r="42294" spans="2:8">
      <c r="B42294" s="2" t="s">
        <v>42740</v>
      </c>
      <c r="C42294" s="2">
        <v>50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44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51</v>
      </c>
      <c r="D42296" s="2" t="s">
        <v>449</v>
      </c>
      <c r="E42296" s="2"/>
      <c r="F42296" s="2"/>
      <c r="G42296" s="2"/>
      <c r="H42296" s="2"/>
    </row>
    <row r="42297" spans="2:8">
      <c r="B42297" s="2" t="s">
        <v>42743</v>
      </c>
      <c r="C42297" s="2">
        <v>54</v>
      </c>
      <c r="D42297" s="2" t="s">
        <v>449</v>
      </c>
      <c r="E42297" s="2"/>
      <c r="F42297" s="2"/>
      <c r="G42297" s="2"/>
      <c r="H42297" s="2"/>
    </row>
    <row r="42298" spans="2:8">
      <c r="B42298" s="2" t="s">
        <v>42744</v>
      </c>
      <c r="C42298" s="2">
        <v>56</v>
      </c>
      <c r="D42298" s="2" t="s">
        <v>449</v>
      </c>
      <c r="E42298" s="2"/>
      <c r="F42298" s="2"/>
      <c r="G42298" s="2"/>
      <c r="H42298" s="2"/>
    </row>
    <row r="42299" spans="2:8">
      <c r="B42299" s="2" t="s">
        <v>42745</v>
      </c>
      <c r="C42299" s="2">
        <v>58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55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55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49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53</v>
      </c>
      <c r="D42303" s="2" t="s">
        <v>449</v>
      </c>
      <c r="E42303" s="2"/>
      <c r="F42303" s="2"/>
      <c r="G42303" s="2"/>
      <c r="H42303" s="2"/>
    </row>
    <row r="42304" spans="2:8">
      <c r="B42304" s="2" t="s">
        <v>42750</v>
      </c>
      <c r="C42304" s="2">
        <v>57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42751</v>
      </c>
      <c r="C42305" s="2">
        <v>57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42752</v>
      </c>
      <c r="C42306" s="2">
        <v>55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44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42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42755</v>
      </c>
      <c r="C42309" s="2">
        <v>48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42756</v>
      </c>
      <c r="C42310" s="2">
        <v>51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42757</v>
      </c>
      <c r="C42311" s="2">
        <v>53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42758</v>
      </c>
      <c r="C42312" s="2">
        <v>55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42759</v>
      </c>
      <c r="C42313" s="2">
        <v>56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42760</v>
      </c>
      <c r="C42314" s="2">
        <v>55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51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43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47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40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39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39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48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52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42769</v>
      </c>
      <c r="C42323" s="2">
        <v>56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42770</v>
      </c>
      <c r="C42324" s="2">
        <v>58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42771</v>
      </c>
      <c r="C42325" s="2">
        <v>60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42772</v>
      </c>
      <c r="C42326" s="2">
        <v>31</v>
      </c>
      <c r="D42326" s="2" t="s">
        <v>449</v>
      </c>
      <c r="E42326" s="2"/>
      <c r="F42326" s="2"/>
      <c r="G42326" s="2"/>
      <c r="H42326" s="2"/>
    </row>
    <row r="42327" spans="2:8">
      <c r="B42327" s="2" t="s">
        <v>42773</v>
      </c>
      <c r="C42327" s="2">
        <v>39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42774</v>
      </c>
      <c r="C42328" s="2">
        <v>43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42775</v>
      </c>
      <c r="C42329" s="2">
        <v>48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42776</v>
      </c>
      <c r="C42330" s="2">
        <v>43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20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42779</v>
      </c>
      <c r="C42333" s="2">
        <v>23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42780</v>
      </c>
      <c r="C42334" s="2">
        <v>28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42781</v>
      </c>
      <c r="C42335" s="2">
        <v>33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42782</v>
      </c>
      <c r="C42336" s="2">
        <v>36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42783</v>
      </c>
      <c r="C42337" s="2">
        <v>40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42784</v>
      </c>
      <c r="C42338" s="2">
        <v>42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42785</v>
      </c>
      <c r="C42339" s="2">
        <v>45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42786</v>
      </c>
      <c r="C42340" s="2">
        <v>46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42787</v>
      </c>
      <c r="C42341" s="2">
        <v>51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50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43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46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16</v>
      </c>
      <c r="D42345" s="2" t="s">
        <v>449</v>
      </c>
      <c r="E42345" s="2"/>
      <c r="F42345" s="2"/>
      <c r="G42345" s="2"/>
      <c r="H42345" s="2"/>
    </row>
    <row r="42346" spans="2:8">
      <c r="B42346" s="2" t="s">
        <v>42792</v>
      </c>
      <c r="C42346" s="2">
        <v>19</v>
      </c>
      <c r="D42346" s="2" t="s">
        <v>449</v>
      </c>
      <c r="E42346" s="2"/>
      <c r="F42346" s="2"/>
      <c r="G42346" s="2"/>
      <c r="H42346" s="2"/>
    </row>
    <row r="42347" spans="2:8">
      <c r="B42347" s="2" t="s">
        <v>42793</v>
      </c>
      <c r="C42347" s="2">
        <v>23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42794</v>
      </c>
      <c r="C42348" s="2">
        <v>23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42795</v>
      </c>
      <c r="C42349" s="2">
        <v>28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42796</v>
      </c>
      <c r="C42350" s="2">
        <v>28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42797</v>
      </c>
      <c r="C42351" s="2">
        <v>28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42798</v>
      </c>
      <c r="C42352" s="2">
        <v>28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42799</v>
      </c>
      <c r="C42353" s="2">
        <v>28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42800</v>
      </c>
      <c r="C42354" s="2">
        <v>47</v>
      </c>
      <c r="D42354" s="2" t="s">
        <v>449</v>
      </c>
      <c r="E42354" s="2"/>
      <c r="F42354" s="2"/>
      <c r="G42354" s="2"/>
      <c r="H42354" s="2"/>
    </row>
    <row r="42355" spans="2:8">
      <c r="B42355" s="2" t="s">
        <v>42801</v>
      </c>
      <c r="C42355" s="2">
        <v>49</v>
      </c>
      <c r="D42355" s="2" t="s">
        <v>449</v>
      </c>
      <c r="E42355" s="2"/>
      <c r="F42355" s="2"/>
      <c r="G42355" s="2"/>
      <c r="H42355" s="2"/>
    </row>
    <row r="42356" spans="2:8">
      <c r="B42356" s="2" t="s">
        <v>42802</v>
      </c>
      <c r="C42356" s="2">
        <v>50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42803</v>
      </c>
      <c r="C42357" s="2">
        <v>51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42804</v>
      </c>
      <c r="C42358" s="2">
        <v>56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51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48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31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42808</v>
      </c>
      <c r="C42362" s="2">
        <v>39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42809</v>
      </c>
      <c r="C42363" s="2">
        <v>45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42810</v>
      </c>
      <c r="C42364" s="2">
        <v>51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42811</v>
      </c>
      <c r="C42365" s="2">
        <v>37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20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42814</v>
      </c>
      <c r="C42368" s="2">
        <v>48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42815</v>
      </c>
      <c r="C42369" s="2">
        <v>29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42816</v>
      </c>
      <c r="C42370" s="2">
        <v>33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42817</v>
      </c>
      <c r="C42371" s="2">
        <v>36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42818</v>
      </c>
      <c r="C42372" s="2">
        <v>44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42819</v>
      </c>
      <c r="C42373" s="2">
        <v>43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42820</v>
      </c>
      <c r="C42374" s="2">
        <v>43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42821</v>
      </c>
      <c r="C42375" s="2">
        <v>44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42822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19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42825</v>
      </c>
      <c r="C42379" s="2">
        <v>47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44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42829</v>
      </c>
      <c r="C42383" s="2">
        <v>49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42830</v>
      </c>
      <c r="C42384" s="2">
        <v>52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42831</v>
      </c>
      <c r="C42385" s="2">
        <v>21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50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46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47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42837</v>
      </c>
      <c r="C42391" s="2">
        <v>48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42838</v>
      </c>
      <c r="C42392" s="2">
        <v>51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42839</v>
      </c>
      <c r="C42393" s="2">
        <v>48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45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25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42842</v>
      </c>
      <c r="C42396" s="2">
        <v>31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42843</v>
      </c>
      <c r="C42397" s="2">
        <v>38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42844</v>
      </c>
      <c r="C42398" s="2">
        <v>44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42845</v>
      </c>
      <c r="C42399" s="2">
        <v>46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42846</v>
      </c>
      <c r="C42400" s="2">
        <v>49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42847</v>
      </c>
      <c r="C42401" s="2">
        <v>51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42848</v>
      </c>
      <c r="C42402" s="2">
        <v>46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46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44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40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49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47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43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47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42856</v>
      </c>
      <c r="C42410" s="2">
        <v>53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42857</v>
      </c>
      <c r="C42411" s="2">
        <v>55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42858</v>
      </c>
      <c r="C42412" s="2">
        <v>58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42859</v>
      </c>
      <c r="C42413" s="2">
        <v>62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42860</v>
      </c>
      <c r="C42414" s="2">
        <v>40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38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40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39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45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50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47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43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40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15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57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54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42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64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49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53</v>
      </c>
      <c r="D42436" s="2" t="s">
        <v>449</v>
      </c>
      <c r="E42436" s="2"/>
      <c r="F42436" s="2"/>
      <c r="G42436" s="2"/>
      <c r="H42436" s="2"/>
    </row>
    <row r="42437" spans="2:8">
      <c r="B42437" s="2" t="s">
        <v>42883</v>
      </c>
      <c r="C42437" s="2">
        <v>57</v>
      </c>
      <c r="D42437" s="2" t="s">
        <v>449</v>
      </c>
      <c r="E42437" s="2"/>
      <c r="F42437" s="2"/>
      <c r="G42437" s="2"/>
      <c r="H42437" s="2"/>
    </row>
    <row r="42438" spans="2:8">
      <c r="B42438" s="2" t="s">
        <v>42884</v>
      </c>
      <c r="C42438" s="2">
        <v>62</v>
      </c>
      <c r="D42438" s="2" t="s">
        <v>449</v>
      </c>
      <c r="E42438" s="2"/>
      <c r="F42438" s="2"/>
      <c r="G42438" s="2"/>
      <c r="H42438" s="2"/>
    </row>
    <row r="42439" spans="2:8">
      <c r="B42439" s="2" t="s">
        <v>42885</v>
      </c>
      <c r="C42439" s="2">
        <v>67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42886</v>
      </c>
      <c r="C42440" s="2">
        <v>71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42887</v>
      </c>
      <c r="C42441" s="2">
        <v>47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42888</v>
      </c>
      <c r="C42442" s="2">
        <v>50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42889</v>
      </c>
      <c r="C42443" s="2">
        <v>52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42890</v>
      </c>
      <c r="C42444" s="2">
        <v>54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59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56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47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44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13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13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61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42898</v>
      </c>
      <c r="C42452" s="2">
        <v>68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42899</v>
      </c>
      <c r="C42453" s="2">
        <v>71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42900</v>
      </c>
      <c r="C42454" s="2">
        <v>57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42901</v>
      </c>
      <c r="C42455" s="2">
        <v>59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42902</v>
      </c>
      <c r="C42456" s="2">
        <v>63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42903</v>
      </c>
      <c r="C42457" s="2">
        <v>39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42904</v>
      </c>
      <c r="C42458" s="2">
        <v>47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42905</v>
      </c>
      <c r="C42459" s="2">
        <v>54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42906</v>
      </c>
      <c r="C42460" s="2">
        <v>48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52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56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59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45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41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37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52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61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56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47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46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50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54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62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58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32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42924</v>
      </c>
      <c r="C42478" s="2">
        <v>45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42925</v>
      </c>
      <c r="C42479" s="2">
        <v>54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42926</v>
      </c>
      <c r="C42480" s="2">
        <v>56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42927</v>
      </c>
      <c r="C42481" s="2">
        <v>59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42928</v>
      </c>
      <c r="C42482" s="2">
        <v>40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44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42931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37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43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41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39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31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42937</v>
      </c>
      <c r="C42491" s="2">
        <v>34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42938</v>
      </c>
      <c r="C42492" s="2">
        <v>36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42939</v>
      </c>
      <c r="C42493" s="2">
        <v>37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42940</v>
      </c>
      <c r="C42494" s="2">
        <v>37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42941</v>
      </c>
      <c r="C42495" s="2">
        <v>38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42942</v>
      </c>
      <c r="C42496" s="2">
        <v>40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53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48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42945</v>
      </c>
      <c r="C42499" s="2">
        <v>43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42946</v>
      </c>
      <c r="C42500" s="2">
        <v>65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42947</v>
      </c>
      <c r="C42501" s="2">
        <v>76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42948</v>
      </c>
      <c r="C42502" s="2">
        <v>84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42949</v>
      </c>
      <c r="C42503" s="2">
        <v>23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42950</v>
      </c>
      <c r="C42504" s="2">
        <v>43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44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44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63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42954</v>
      </c>
      <c r="C42508" s="2">
        <v>72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42955</v>
      </c>
      <c r="C42509" s="2">
        <v>75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42956</v>
      </c>
      <c r="C42510" s="2">
        <v>66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58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52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40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54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42961</v>
      </c>
      <c r="C42515" s="2">
        <v>59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42962</v>
      </c>
      <c r="C42516" s="2">
        <v>64</v>
      </c>
      <c r="D42516" s="2" t="s">
        <v>449</v>
      </c>
      <c r="E42516" s="2"/>
      <c r="F42516" s="2"/>
      <c r="G42516" s="2"/>
      <c r="H42516" s="2"/>
    </row>
    <row r="42517" spans="2:8">
      <c r="B42517" s="2" t="s">
        <v>42963</v>
      </c>
      <c r="C42517" s="2">
        <v>51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42964</v>
      </c>
      <c r="C42518" s="2">
        <v>56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42965</v>
      </c>
      <c r="C42519" s="2">
        <v>57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42966</v>
      </c>
      <c r="C42520" s="2">
        <v>60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42967</v>
      </c>
      <c r="C42521" s="2">
        <v>61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42968</v>
      </c>
      <c r="C42522" s="2">
        <v>18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18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17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47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38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43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42977</v>
      </c>
      <c r="C42531" s="2">
        <v>46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42978</v>
      </c>
      <c r="C42532" s="2">
        <v>48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42979</v>
      </c>
      <c r="C42533" s="2">
        <v>49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42980</v>
      </c>
      <c r="C42534" s="2">
        <v>43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42981</v>
      </c>
      <c r="C42535" s="2">
        <v>48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42982</v>
      </c>
      <c r="C42536" s="2">
        <v>52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42983</v>
      </c>
      <c r="C42537" s="2">
        <v>53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42984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45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37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53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45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39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22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42992</v>
      </c>
      <c r="C42546" s="2">
        <v>30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42993</v>
      </c>
      <c r="C42547" s="2">
        <v>30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42994</v>
      </c>
      <c r="C42548" s="2">
        <v>32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42995</v>
      </c>
      <c r="C42549" s="2">
        <v>36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42996</v>
      </c>
      <c r="C42550" s="2">
        <v>38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42997</v>
      </c>
      <c r="C42551" s="2">
        <v>41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42998</v>
      </c>
      <c r="C42552" s="2">
        <v>15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42999</v>
      </c>
      <c r="C42553" s="2">
        <v>16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43000</v>
      </c>
      <c r="C42554" s="2">
        <v>16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16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16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16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16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24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43006</v>
      </c>
      <c r="C42560" s="2">
        <v>32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43007</v>
      </c>
      <c r="C42561" s="2">
        <v>39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43008</v>
      </c>
      <c r="C42562" s="2">
        <v>41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43009</v>
      </c>
      <c r="C42563" s="2">
        <v>43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43010</v>
      </c>
      <c r="C42564" s="2">
        <v>51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43011</v>
      </c>
      <c r="C42565" s="2">
        <v>54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43012</v>
      </c>
      <c r="C42566" s="2">
        <v>19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43013</v>
      </c>
      <c r="C42567" s="2">
        <v>22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43014</v>
      </c>
      <c r="C42568" s="2">
        <v>27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43015</v>
      </c>
      <c r="C42569" s="2">
        <v>30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43016</v>
      </c>
      <c r="C42570" s="2">
        <v>33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43017</v>
      </c>
      <c r="C42571" s="2">
        <v>35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43018</v>
      </c>
      <c r="C42572" s="2">
        <v>38</v>
      </c>
      <c r="D42572" s="2" t="s">
        <v>449</v>
      </c>
      <c r="E42572" s="2"/>
      <c r="F42572" s="2"/>
      <c r="G42572" s="2"/>
      <c r="H42572" s="2"/>
    </row>
    <row r="42573" spans="2:8">
      <c r="B42573" s="2" t="s">
        <v>43019</v>
      </c>
      <c r="C42573" s="2">
        <v>40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43020</v>
      </c>
      <c r="C42574" s="2">
        <v>42</v>
      </c>
      <c r="D42574" s="2" t="s">
        <v>449</v>
      </c>
      <c r="E42574" s="2"/>
      <c r="F42574" s="2"/>
      <c r="G42574" s="2"/>
      <c r="H42574" s="2"/>
    </row>
    <row r="42575" spans="2:8">
      <c r="B42575" s="2" t="s">
        <v>43021</v>
      </c>
      <c r="C42575" s="2">
        <v>42</v>
      </c>
      <c r="D42575" s="2" t="s">
        <v>449</v>
      </c>
      <c r="E42575" s="2"/>
      <c r="F42575" s="2"/>
      <c r="G42575" s="2"/>
      <c r="H42575" s="2"/>
    </row>
    <row r="42576" spans="2:8">
      <c r="B42576" s="2" t="s">
        <v>43022</v>
      </c>
      <c r="C42576" s="2">
        <v>48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50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43024</v>
      </c>
      <c r="C42578" s="2">
        <v>54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43025</v>
      </c>
      <c r="C42579" s="2">
        <v>55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43026</v>
      </c>
      <c r="C42580" s="2">
        <v>57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43027</v>
      </c>
      <c r="C42581" s="2">
        <v>57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43028</v>
      </c>
      <c r="C42582" s="2">
        <v>48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43029</v>
      </c>
      <c r="C42583" s="2">
        <v>50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43030</v>
      </c>
      <c r="C42584" s="2">
        <v>54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57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58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60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59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58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43036</v>
      </c>
      <c r="C42590" s="2">
        <v>62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43037</v>
      </c>
      <c r="C42591" s="2">
        <v>43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43038</v>
      </c>
      <c r="C42592" s="2">
        <v>48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43039</v>
      </c>
      <c r="C42593" s="2">
        <v>50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43040</v>
      </c>
      <c r="C42594" s="2">
        <v>43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43041</v>
      </c>
      <c r="C42595" s="2">
        <v>45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43042</v>
      </c>
      <c r="C42596" s="2">
        <v>49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43043</v>
      </c>
      <c r="C42597" s="2">
        <v>35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43044</v>
      </c>
      <c r="C42598" s="2">
        <v>43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43045</v>
      </c>
      <c r="C42599" s="2">
        <v>47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43046</v>
      </c>
      <c r="C42600" s="2">
        <v>53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43047</v>
      </c>
      <c r="C42601" s="2">
        <v>33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43048</v>
      </c>
      <c r="C42602" s="2">
        <v>43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43049</v>
      </c>
      <c r="C42603" s="2">
        <v>46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43050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43051</v>
      </c>
      <c r="C42605" s="2">
        <v>38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40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43053</v>
      </c>
      <c r="C42607" s="2">
        <v>45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43054</v>
      </c>
      <c r="C42608" s="2">
        <v>48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43055</v>
      </c>
      <c r="C42609" s="2">
        <v>50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43056</v>
      </c>
      <c r="C42610" s="2">
        <v>53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43057</v>
      </c>
      <c r="C42611" s="2">
        <v>41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43058</v>
      </c>
      <c r="C42612" s="2">
        <v>47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43059</v>
      </c>
      <c r="C42613" s="2">
        <v>53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43060</v>
      </c>
      <c r="C42614" s="2">
        <v>58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43061</v>
      </c>
      <c r="C42615" s="2">
        <v>39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43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43065</v>
      </c>
      <c r="C42619" s="2">
        <v>48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43066</v>
      </c>
      <c r="C42620" s="2">
        <v>51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43067</v>
      </c>
      <c r="C42621" s="2">
        <v>50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50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43070</v>
      </c>
      <c r="C42624" s="2">
        <v>56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43071</v>
      </c>
      <c r="C42625" s="2">
        <v>60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43072</v>
      </c>
      <c r="C42626" s="2">
        <v>47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46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43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51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47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60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43079</v>
      </c>
      <c r="C42633" s="2">
        <v>67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43080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47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40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58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43085</v>
      </c>
      <c r="C42639" s="2">
        <v>64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43086</v>
      </c>
      <c r="C42640" s="2">
        <v>37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43087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43088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43089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43090</v>
      </c>
      <c r="C42644" s="2">
        <v>42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43091</v>
      </c>
      <c r="C42645" s="2">
        <v>52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43092</v>
      </c>
      <c r="C42646" s="2">
        <v>54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43093</v>
      </c>
      <c r="C42647" s="2">
        <v>59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43094</v>
      </c>
      <c r="C42648" s="2">
        <v>52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38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16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45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66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43109</v>
      </c>
      <c r="C42663" s="2">
        <v>51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43110</v>
      </c>
      <c r="C42664" s="2">
        <v>34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43111</v>
      </c>
      <c r="C42665" s="2">
        <v>50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42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43115</v>
      </c>
      <c r="C42669" s="2">
        <v>39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43116</v>
      </c>
      <c r="C42670" s="2">
        <v>58</v>
      </c>
      <c r="D42670" s="2" t="s">
        <v>449</v>
      </c>
      <c r="E42670" s="2"/>
      <c r="F42670" s="2"/>
      <c r="G42670" s="2"/>
      <c r="H42670" s="2"/>
    </row>
    <row r="42671" spans="2:8">
      <c r="B42671" s="2" t="s">
        <v>43117</v>
      </c>
      <c r="C42671" s="2">
        <v>61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43118</v>
      </c>
      <c r="C42672" s="2">
        <v>63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43119</v>
      </c>
      <c r="C42673" s="2">
        <v>43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43120</v>
      </c>
      <c r="C42674" s="2">
        <v>43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43121</v>
      </c>
      <c r="C42675" s="2">
        <v>41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40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39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57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43127</v>
      </c>
      <c r="C42681" s="2">
        <v>57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43128</v>
      </c>
      <c r="C42682" s="2">
        <v>46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40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44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43131</v>
      </c>
      <c r="C42685" s="2">
        <v>46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43132</v>
      </c>
      <c r="C42686" s="2">
        <v>49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43133</v>
      </c>
      <c r="C42687" s="2">
        <v>50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43134</v>
      </c>
      <c r="C42688" s="2">
        <v>37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52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43137</v>
      </c>
      <c r="C42691" s="2">
        <v>56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43138</v>
      </c>
      <c r="C42692" s="2">
        <v>55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43139</v>
      </c>
      <c r="C42693" s="2">
        <v>40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47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58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43143</v>
      </c>
      <c r="C42697" s="2">
        <v>43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43144</v>
      </c>
      <c r="C42698" s="2">
        <v>43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51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43146</v>
      </c>
      <c r="C42700" s="2">
        <v>49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43147</v>
      </c>
      <c r="C42701" s="2">
        <v>70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43148</v>
      </c>
      <c r="C42702" s="2">
        <v>71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43149</v>
      </c>
      <c r="C42703" s="2">
        <v>40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50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44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59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55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67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62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57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54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31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43160</v>
      </c>
      <c r="C42714" s="2">
        <v>36</v>
      </c>
      <c r="D42714" s="2" t="s">
        <v>449</v>
      </c>
      <c r="E42714" s="2"/>
      <c r="F42714" s="2"/>
      <c r="G42714" s="2"/>
      <c r="H42714" s="2"/>
    </row>
    <row r="42715" spans="2:8">
      <c r="B42715" s="2" t="s">
        <v>43161</v>
      </c>
      <c r="C42715" s="2">
        <v>43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43162</v>
      </c>
      <c r="C42716" s="2">
        <v>61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45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38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49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43166</v>
      </c>
      <c r="C42720" s="2">
        <v>53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43167</v>
      </c>
      <c r="C42721" s="2">
        <v>57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43168</v>
      </c>
      <c r="C42722" s="2">
        <v>57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43169</v>
      </c>
      <c r="C42723" s="2">
        <v>45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43170</v>
      </c>
      <c r="C42724" s="2">
        <v>49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43171</v>
      </c>
      <c r="C42725" s="2">
        <v>37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43172</v>
      </c>
      <c r="C42726" s="2">
        <v>42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43173</v>
      </c>
      <c r="C42727" s="2">
        <v>46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43174</v>
      </c>
      <c r="C42728" s="2">
        <v>48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43175</v>
      </c>
      <c r="C42729" s="2">
        <v>44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43176</v>
      </c>
      <c r="C42730" s="2">
        <v>48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40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46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43180</v>
      </c>
      <c r="C42734" s="2">
        <v>49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43181</v>
      </c>
      <c r="C42735" s="2">
        <v>49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43182</v>
      </c>
      <c r="C42736" s="2">
        <v>59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56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60</v>
      </c>
      <c r="D42738" s="2" t="s">
        <v>449</v>
      </c>
      <c r="E42738" s="2"/>
      <c r="F42738" s="2"/>
      <c r="G42738" s="2"/>
      <c r="H42738" s="2"/>
    </row>
    <row r="42739" spans="2:8">
      <c r="B42739" s="2" t="s">
        <v>43185</v>
      </c>
      <c r="C42739" s="2">
        <v>65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43186</v>
      </c>
      <c r="C42740" s="2">
        <v>43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43187</v>
      </c>
      <c r="C42741" s="2">
        <v>52</v>
      </c>
      <c r="D42741" s="2" t="s">
        <v>449</v>
      </c>
      <c r="E42741" s="2"/>
      <c r="F42741" s="2"/>
      <c r="G42741" s="2"/>
      <c r="H42741" s="2"/>
    </row>
    <row r="42742" spans="2:8">
      <c r="B42742" s="2" t="s">
        <v>43188</v>
      </c>
      <c r="C42742" s="2">
        <v>58</v>
      </c>
      <c r="D42742" s="2" t="s">
        <v>449</v>
      </c>
      <c r="E42742" s="2"/>
      <c r="F42742" s="2"/>
      <c r="G42742" s="2"/>
      <c r="H42742" s="2"/>
    </row>
    <row r="42743" spans="2:8">
      <c r="B42743" s="2" t="s">
        <v>43189</v>
      </c>
      <c r="C42743" s="2">
        <v>53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49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22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43194</v>
      </c>
      <c r="C42748" s="2">
        <v>27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43195</v>
      </c>
      <c r="C42749" s="2">
        <v>34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43196</v>
      </c>
      <c r="C42750" s="2">
        <v>42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41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41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37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43200</v>
      </c>
      <c r="C42754" s="2">
        <v>39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43201</v>
      </c>
      <c r="C42755" s="2">
        <v>41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43202</v>
      </c>
      <c r="C42756" s="2">
        <v>41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43203</v>
      </c>
      <c r="C42757" s="2">
        <v>48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45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56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43206</v>
      </c>
      <c r="C42760" s="2">
        <v>59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43207</v>
      </c>
      <c r="C42761" s="2">
        <v>53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52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48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40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38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40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43214</v>
      </c>
      <c r="C42768" s="2">
        <v>45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43215</v>
      </c>
      <c r="C42769" s="2">
        <v>48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43216</v>
      </c>
      <c r="C42770" s="2">
        <v>50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43217</v>
      </c>
      <c r="C42771" s="2">
        <v>44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38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43219</v>
      </c>
      <c r="C42773" s="2">
        <v>44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43220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17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39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43226</v>
      </c>
      <c r="C42780" s="2">
        <v>42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43227</v>
      </c>
      <c r="C42781" s="2">
        <v>44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43228</v>
      </c>
      <c r="C42782" s="2">
        <v>47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43229</v>
      </c>
      <c r="C42783" s="2">
        <v>41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43230</v>
      </c>
      <c r="C42784" s="2">
        <v>48</v>
      </c>
      <c r="D42784" s="2" t="s">
        <v>449</v>
      </c>
      <c r="E42784" s="2"/>
      <c r="F42784" s="2"/>
      <c r="G42784" s="2"/>
      <c r="H42784" s="2"/>
    </row>
    <row r="42785" spans="2:8">
      <c r="B42785" s="2" t="s">
        <v>43231</v>
      </c>
      <c r="C42785" s="2">
        <v>52</v>
      </c>
      <c r="D42785" s="2" t="s">
        <v>449</v>
      </c>
      <c r="E42785" s="2"/>
      <c r="F42785" s="2"/>
      <c r="G42785" s="2"/>
      <c r="H42785" s="2"/>
    </row>
    <row r="42786" spans="2:8">
      <c r="B42786" s="2" t="s">
        <v>43232</v>
      </c>
      <c r="C42786" s="2">
        <v>45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43233</v>
      </c>
      <c r="C42787" s="2">
        <v>53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43234</v>
      </c>
      <c r="C42788" s="2">
        <v>46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43235</v>
      </c>
      <c r="C42789" s="2">
        <v>56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52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59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43238</v>
      </c>
      <c r="C42792" s="2">
        <v>53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43239</v>
      </c>
      <c r="C42793" s="2">
        <v>59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43240</v>
      </c>
      <c r="C42794" s="2">
        <v>59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43241</v>
      </c>
      <c r="C42795" s="2">
        <v>50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56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43243</v>
      </c>
      <c r="C42797" s="2">
        <v>62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43244</v>
      </c>
      <c r="C42798" s="2">
        <v>65</v>
      </c>
      <c r="D42798" s="2" t="s">
        <v>449</v>
      </c>
      <c r="E42798" s="2"/>
      <c r="F42798" s="2"/>
      <c r="G42798" s="2"/>
      <c r="H42798" s="2"/>
    </row>
    <row r="42799" spans="2:8">
      <c r="B42799" s="2" t="s">
        <v>43245</v>
      </c>
      <c r="C42799" s="2">
        <v>38</v>
      </c>
      <c r="D42799" s="2" t="s">
        <v>449</v>
      </c>
      <c r="E42799" s="2"/>
      <c r="F42799" s="2"/>
      <c r="G42799" s="2"/>
      <c r="H42799" s="2"/>
    </row>
    <row r="42800" spans="2:8">
      <c r="B42800" s="2" t="s">
        <v>43246</v>
      </c>
      <c r="C42800" s="2">
        <v>40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43247</v>
      </c>
      <c r="C42801" s="2">
        <v>42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43248</v>
      </c>
      <c r="C42802" s="2">
        <v>45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43249</v>
      </c>
      <c r="C42803" s="2">
        <v>46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43250</v>
      </c>
      <c r="C42804" s="2">
        <v>49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43251</v>
      </c>
      <c r="C42805" s="2">
        <v>46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43252</v>
      </c>
      <c r="C42806" s="2">
        <v>23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43253</v>
      </c>
      <c r="C42807" s="2">
        <v>26</v>
      </c>
      <c r="D42807" s="2" t="s">
        <v>449</v>
      </c>
      <c r="E42807" s="2"/>
      <c r="F42807" s="2"/>
      <c r="G42807" s="2"/>
      <c r="H42807" s="2"/>
    </row>
    <row r="42808" spans="2:8">
      <c r="B42808" s="2" t="s">
        <v>43254</v>
      </c>
      <c r="C42808" s="2">
        <v>30</v>
      </c>
      <c r="D42808" s="2" t="s">
        <v>449</v>
      </c>
      <c r="E42808" s="2"/>
      <c r="F42808" s="2"/>
      <c r="G42808" s="2"/>
      <c r="H42808" s="2"/>
    </row>
    <row r="42809" spans="2:8">
      <c r="B42809" s="2" t="s">
        <v>43255</v>
      </c>
      <c r="C42809" s="2">
        <v>36</v>
      </c>
      <c r="D42809" s="2" t="s">
        <v>449</v>
      </c>
      <c r="E42809" s="2"/>
      <c r="F42809" s="2"/>
      <c r="G42809" s="2"/>
      <c r="H42809" s="2"/>
    </row>
    <row r="42810" spans="2:8">
      <c r="B42810" s="2" t="s">
        <v>43256</v>
      </c>
      <c r="C42810" s="2">
        <v>40</v>
      </c>
      <c r="D42810" s="2" t="s">
        <v>449</v>
      </c>
      <c r="E42810" s="2"/>
      <c r="F42810" s="2"/>
      <c r="G42810" s="2"/>
      <c r="H42810" s="2"/>
    </row>
    <row r="42811" spans="2:8">
      <c r="B42811" s="2" t="s">
        <v>43257</v>
      </c>
      <c r="C42811" s="2">
        <v>43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43258</v>
      </c>
      <c r="C42812" s="2">
        <v>46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43259</v>
      </c>
      <c r="C42813" s="2">
        <v>50</v>
      </c>
      <c r="D42813" s="2" t="s">
        <v>449</v>
      </c>
      <c r="E42813" s="2"/>
      <c r="F42813" s="2"/>
      <c r="G42813" s="2"/>
      <c r="H42813" s="2"/>
    </row>
    <row r="42814" spans="2:8">
      <c r="B42814" s="2" t="s">
        <v>43260</v>
      </c>
      <c r="C42814" s="2">
        <v>51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43261</v>
      </c>
      <c r="C42815" s="2">
        <v>43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43262</v>
      </c>
      <c r="C42816" s="2">
        <v>37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43263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43264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43265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43266</v>
      </c>
      <c r="C42820" s="2">
        <v>18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13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32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43269</v>
      </c>
      <c r="C42823" s="2">
        <v>36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43270</v>
      </c>
      <c r="C42824" s="2">
        <v>42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43271</v>
      </c>
      <c r="C42825" s="2">
        <v>47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43272</v>
      </c>
      <c r="C42826" s="2">
        <v>55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43273</v>
      </c>
      <c r="C42827" s="2">
        <v>53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43274</v>
      </c>
      <c r="C42828" s="2">
        <v>59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43275</v>
      </c>
      <c r="C42829" s="2">
        <v>60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43276</v>
      </c>
      <c r="C42830" s="2">
        <v>36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43277</v>
      </c>
      <c r="C42831" s="2">
        <v>39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43278</v>
      </c>
      <c r="C42832" s="2">
        <v>40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43279</v>
      </c>
      <c r="C42833" s="2">
        <v>40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43280</v>
      </c>
      <c r="C42834" s="2">
        <v>48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43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47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47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44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43285</v>
      </c>
      <c r="C42839" s="2">
        <v>41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36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43287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41</v>
      </c>
      <c r="D42843" s="2" t="s">
        <v>449</v>
      </c>
      <c r="E42843" s="2"/>
      <c r="F42843" s="2"/>
      <c r="G42843" s="2"/>
      <c r="H42843" s="2"/>
    </row>
    <row r="42844" spans="2:8">
      <c r="B42844" s="2" t="s">
        <v>43290</v>
      </c>
      <c r="C42844" s="2">
        <v>43</v>
      </c>
      <c r="D42844" s="2" t="s">
        <v>449</v>
      </c>
      <c r="E42844" s="2"/>
      <c r="F42844" s="2"/>
      <c r="G42844" s="2"/>
      <c r="H42844" s="2"/>
    </row>
    <row r="42845" spans="2:8">
      <c r="B42845" s="2" t="s">
        <v>43291</v>
      </c>
      <c r="C42845" s="2">
        <v>45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43292</v>
      </c>
      <c r="C42846" s="2">
        <v>49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43293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43294</v>
      </c>
      <c r="C42848" s="2">
        <v>48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43295</v>
      </c>
      <c r="C42849" s="2">
        <v>45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43296</v>
      </c>
      <c r="C42850" s="2">
        <v>11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43297</v>
      </c>
      <c r="C42851" s="2">
        <v>47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43298</v>
      </c>
      <c r="C42852" s="2">
        <v>46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43299</v>
      </c>
      <c r="C42853" s="2">
        <v>44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43300</v>
      </c>
      <c r="C42854" s="2">
        <v>41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43301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43302</v>
      </c>
      <c r="C42856" s="2">
        <v>45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66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46</v>
      </c>
      <c r="D42858" s="2" t="s">
        <v>449</v>
      </c>
      <c r="E42858" s="2"/>
      <c r="F42858" s="2"/>
      <c r="G42858" s="2"/>
      <c r="H42858" s="2"/>
    </row>
    <row r="42859" spans="2:8">
      <c r="B42859" s="2" t="s">
        <v>43305</v>
      </c>
      <c r="C42859" s="2">
        <v>50</v>
      </c>
      <c r="D42859" s="2" t="s">
        <v>449</v>
      </c>
      <c r="E42859" s="2"/>
      <c r="F42859" s="2"/>
      <c r="G42859" s="2"/>
      <c r="H42859" s="2"/>
    </row>
    <row r="42860" spans="2:8">
      <c r="B42860" s="2" t="s">
        <v>43306</v>
      </c>
      <c r="C42860" s="2">
        <v>52</v>
      </c>
      <c r="D42860" s="2" t="s">
        <v>449</v>
      </c>
      <c r="E42860" s="2"/>
      <c r="F42860" s="2"/>
      <c r="G42860" s="2"/>
      <c r="H42860" s="2"/>
    </row>
    <row r="42861" spans="2:8">
      <c r="B42861" s="2" t="s">
        <v>43307</v>
      </c>
      <c r="C42861" s="2">
        <v>54</v>
      </c>
      <c r="D42861" s="2" t="s">
        <v>449</v>
      </c>
      <c r="E42861" s="2"/>
      <c r="F42861" s="2"/>
      <c r="G42861" s="2"/>
      <c r="H42861" s="2"/>
    </row>
    <row r="42862" spans="2:8">
      <c r="B42862" s="2" t="s">
        <v>43308</v>
      </c>
      <c r="C42862" s="2">
        <v>57</v>
      </c>
      <c r="D42862" s="2" t="s">
        <v>449</v>
      </c>
      <c r="E42862" s="2"/>
      <c r="F42862" s="2"/>
      <c r="G42862" s="2"/>
      <c r="H42862" s="2"/>
    </row>
    <row r="42863" spans="2:8">
      <c r="B42863" s="2" t="s">
        <v>43309</v>
      </c>
      <c r="C42863" s="2">
        <v>50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43310</v>
      </c>
      <c r="C42864" s="2">
        <v>47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43311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43312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43313</v>
      </c>
      <c r="C42867" s="2">
        <v>41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43314</v>
      </c>
      <c r="C42868" s="2">
        <v>60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43315</v>
      </c>
      <c r="C42869" s="2">
        <v>65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43316</v>
      </c>
      <c r="C42870" s="2">
        <v>53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43317</v>
      </c>
      <c r="C42871" s="2">
        <v>61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43318</v>
      </c>
      <c r="C42872" s="2">
        <v>40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40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43320</v>
      </c>
      <c r="C42874" s="2">
        <v>43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43321</v>
      </c>
      <c r="C42875" s="2">
        <v>45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43322</v>
      </c>
      <c r="C42876" s="2">
        <v>45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43323</v>
      </c>
      <c r="C42877" s="2">
        <v>52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43324</v>
      </c>
      <c r="C42878" s="2">
        <v>54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43325</v>
      </c>
      <c r="C42879" s="2">
        <v>48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43326</v>
      </c>
      <c r="C42880" s="2">
        <v>43</v>
      </c>
      <c r="D42880" s="2" t="s">
        <v>449</v>
      </c>
      <c r="E42880" s="2"/>
      <c r="F42880" s="2"/>
      <c r="G42880" s="2"/>
      <c r="H42880" s="2"/>
    </row>
    <row r="42881" spans="2:8">
      <c r="B42881" s="2" t="s">
        <v>43327</v>
      </c>
      <c r="C42881" s="2">
        <v>46</v>
      </c>
      <c r="D42881" s="2" t="s">
        <v>449</v>
      </c>
      <c r="E42881" s="2"/>
      <c r="F42881" s="2"/>
      <c r="G42881" s="2"/>
      <c r="H42881" s="2"/>
    </row>
    <row r="42882" spans="2:8">
      <c r="B42882" s="2" t="s">
        <v>43328</v>
      </c>
      <c r="C42882" s="2">
        <v>48</v>
      </c>
      <c r="D42882" s="2" t="s">
        <v>449</v>
      </c>
      <c r="E42882" s="2"/>
      <c r="F42882" s="2"/>
      <c r="G42882" s="2"/>
      <c r="H42882" s="2"/>
    </row>
    <row r="42883" spans="2:8">
      <c r="B42883" s="2" t="s">
        <v>43329</v>
      </c>
      <c r="C42883" s="2">
        <v>55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55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41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39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43333</v>
      </c>
      <c r="C42887" s="2">
        <v>46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43334</v>
      </c>
      <c r="C42888" s="2">
        <v>43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43335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43336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43337</v>
      </c>
      <c r="C42891" s="2">
        <v>46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43338</v>
      </c>
      <c r="C42892" s="2">
        <v>42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43339</v>
      </c>
      <c r="C42893" s="2">
        <v>54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43340</v>
      </c>
      <c r="C42894" s="2">
        <v>56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43341</v>
      </c>
      <c r="C42895" s="2">
        <v>65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43342</v>
      </c>
      <c r="C42896" s="2">
        <v>63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43343</v>
      </c>
      <c r="C42897" s="2">
        <v>50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43345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43346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43347</v>
      </c>
      <c r="C42901" s="2">
        <v>53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43348</v>
      </c>
      <c r="C42902" s="2">
        <v>44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43349</v>
      </c>
      <c r="C42903" s="2">
        <v>50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43350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43351</v>
      </c>
      <c r="C42905" s="2">
        <v>46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40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47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43354</v>
      </c>
      <c r="C42908" s="2">
        <v>52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43355</v>
      </c>
      <c r="C42909" s="2">
        <v>51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43356</v>
      </c>
      <c r="C42910" s="2">
        <v>57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43357</v>
      </c>
      <c r="C42911" s="2">
        <v>33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43358</v>
      </c>
      <c r="C42912" s="2">
        <v>42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43359</v>
      </c>
      <c r="C42913" s="2">
        <v>48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43360</v>
      </c>
      <c r="C42914" s="2">
        <v>55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43361</v>
      </c>
      <c r="C42915" s="2">
        <v>41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43363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43364</v>
      </c>
      <c r="C42918" s="2">
        <v>18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58</v>
      </c>
      <c r="D42919" s="2" t="s">
        <v>449</v>
      </c>
      <c r="E42919" s="2"/>
      <c r="F42919" s="2"/>
      <c r="G42919" s="2"/>
      <c r="H42919" s="2"/>
    </row>
    <row r="42920" spans="2:8">
      <c r="B42920" s="2" t="s">
        <v>43366</v>
      </c>
      <c r="C42920" s="2">
        <v>62</v>
      </c>
      <c r="D42920" s="2" t="s">
        <v>449</v>
      </c>
      <c r="E42920" s="2"/>
      <c r="F42920" s="2"/>
      <c r="G42920" s="2"/>
      <c r="H42920" s="2"/>
    </row>
    <row r="42921" spans="2:8">
      <c r="B42921" s="2" t="s">
        <v>43367</v>
      </c>
      <c r="C42921" s="2">
        <v>63</v>
      </c>
      <c r="D42921" s="2" t="s">
        <v>449</v>
      </c>
      <c r="E42921" s="2"/>
      <c r="F42921" s="2"/>
      <c r="G42921" s="2"/>
      <c r="H42921" s="2"/>
    </row>
    <row r="42922" spans="2:8">
      <c r="B42922" s="2" t="s">
        <v>43368</v>
      </c>
      <c r="C42922" s="2">
        <v>48</v>
      </c>
      <c r="D42922" s="2" t="s">
        <v>449</v>
      </c>
      <c r="E42922" s="2"/>
      <c r="F42922" s="2"/>
      <c r="G42922" s="2"/>
      <c r="H42922" s="2"/>
    </row>
    <row r="42923" spans="2:8">
      <c r="B42923" s="2" t="s">
        <v>43369</v>
      </c>
      <c r="C42923" s="2">
        <v>52</v>
      </c>
      <c r="D42923" s="2" t="s">
        <v>449</v>
      </c>
      <c r="E42923" s="2"/>
      <c r="F42923" s="2"/>
      <c r="G42923" s="2"/>
      <c r="H42923" s="2"/>
    </row>
    <row r="42924" spans="2:8">
      <c r="B42924" s="2" t="s">
        <v>43370</v>
      </c>
      <c r="C42924" s="2">
        <v>56</v>
      </c>
      <c r="D42924" s="2" t="s">
        <v>449</v>
      </c>
      <c r="E42924" s="2"/>
      <c r="F42924" s="2"/>
      <c r="G42924" s="2"/>
      <c r="H42924" s="2"/>
    </row>
    <row r="42925" spans="2:8">
      <c r="B42925" s="2" t="s">
        <v>43371</v>
      </c>
      <c r="C42925" s="2">
        <v>57</v>
      </c>
      <c r="D42925" s="2" t="s">
        <v>449</v>
      </c>
      <c r="E42925" s="2"/>
      <c r="F42925" s="2"/>
      <c r="G42925" s="2"/>
      <c r="H42925" s="2"/>
    </row>
    <row r="42926" spans="2:8">
      <c r="B42926" s="2" t="s">
        <v>43372</v>
      </c>
      <c r="C42926" s="2">
        <v>39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43373</v>
      </c>
      <c r="C42927" s="2">
        <v>38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43374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43375</v>
      </c>
      <c r="C42929" s="2">
        <v>43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43376</v>
      </c>
      <c r="C42930" s="2">
        <v>46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43377</v>
      </c>
      <c r="C42931" s="2">
        <v>47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43378</v>
      </c>
      <c r="C42932" s="2">
        <v>41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49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45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43384</v>
      </c>
      <c r="C42938" s="2">
        <v>45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43385</v>
      </c>
      <c r="C42939" s="2">
        <v>55</v>
      </c>
      <c r="D42939" s="2" t="s">
        <v>449</v>
      </c>
      <c r="E42939" s="2"/>
      <c r="F42939" s="2"/>
      <c r="G42939" s="2"/>
      <c r="H42939" s="2"/>
    </row>
    <row r="42940" spans="2:8">
      <c r="B42940" s="2" t="s">
        <v>43386</v>
      </c>
      <c r="C42940" s="2">
        <v>60</v>
      </c>
      <c r="D42940" s="2" t="s">
        <v>449</v>
      </c>
      <c r="E42940" s="2"/>
      <c r="F42940" s="2"/>
      <c r="G42940" s="2"/>
      <c r="H42940" s="2"/>
    </row>
    <row r="42941" spans="2:8">
      <c r="B42941" s="2" t="s">
        <v>43387</v>
      </c>
      <c r="C42941" s="2">
        <v>20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43388</v>
      </c>
      <c r="C42942" s="2">
        <v>23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43389</v>
      </c>
      <c r="C42943" s="2">
        <v>27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43390</v>
      </c>
      <c r="C42944" s="2">
        <v>30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43391</v>
      </c>
      <c r="C42945" s="2">
        <v>32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43392</v>
      </c>
      <c r="C42946" s="2">
        <v>34</v>
      </c>
      <c r="D42946" s="2" t="s">
        <v>449</v>
      </c>
      <c r="E42946" s="2"/>
      <c r="F42946" s="2"/>
      <c r="G42946" s="2"/>
      <c r="H42946" s="2"/>
    </row>
    <row r="42947" spans="2:8">
      <c r="B42947" s="2" t="s">
        <v>43393</v>
      </c>
      <c r="C42947" s="2">
        <v>36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43394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43395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43396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43397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43398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43399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38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38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45</v>
      </c>
      <c r="D42958" s="2" t="s">
        <v>449</v>
      </c>
      <c r="E42958" s="2"/>
      <c r="F42958" s="2"/>
      <c r="G42958" s="2"/>
      <c r="H42958" s="2"/>
    </row>
    <row r="42959" spans="2:8">
      <c r="B42959" s="2" t="s">
        <v>43405</v>
      </c>
      <c r="C42959" s="2">
        <v>49</v>
      </c>
      <c r="D42959" s="2" t="s">
        <v>449</v>
      </c>
      <c r="E42959" s="2"/>
      <c r="F42959" s="2"/>
      <c r="G42959" s="2"/>
      <c r="H42959" s="2"/>
    </row>
    <row r="42960" spans="2:8">
      <c r="B42960" s="2" t="s">
        <v>43406</v>
      </c>
      <c r="C42960" s="2">
        <v>53</v>
      </c>
      <c r="D42960" s="2" t="s">
        <v>449</v>
      </c>
      <c r="E42960" s="2"/>
      <c r="F42960" s="2"/>
      <c r="G42960" s="2"/>
      <c r="H42960" s="2"/>
    </row>
    <row r="42961" spans="2:8">
      <c r="B42961" s="2" t="s">
        <v>43407</v>
      </c>
      <c r="C42961" s="2">
        <v>56</v>
      </c>
      <c r="D42961" s="2" t="s">
        <v>449</v>
      </c>
      <c r="E42961" s="2"/>
      <c r="F42961" s="2"/>
      <c r="G42961" s="2"/>
      <c r="H42961" s="2"/>
    </row>
    <row r="42962" spans="2:8">
      <c r="B42962" s="2" t="s">
        <v>43408</v>
      </c>
      <c r="C42962" s="2">
        <v>47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43409</v>
      </c>
      <c r="C42963" s="2">
        <v>51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43410</v>
      </c>
      <c r="C42964" s="2">
        <v>52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43411</v>
      </c>
      <c r="C42965" s="2">
        <v>29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43412</v>
      </c>
      <c r="C42966" s="2">
        <v>37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43413</v>
      </c>
      <c r="C42967" s="2">
        <v>43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43414</v>
      </c>
      <c r="C42968" s="2">
        <v>49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43415</v>
      </c>
      <c r="C42969" s="2">
        <v>53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43416</v>
      </c>
      <c r="C42970" s="2">
        <v>41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36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46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43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43422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43423</v>
      </c>
      <c r="C42977" s="2">
        <v>29</v>
      </c>
      <c r="D42977" s="2" t="s">
        <v>449</v>
      </c>
      <c r="E42977" s="2"/>
      <c r="F42977" s="2"/>
      <c r="G42977" s="2"/>
      <c r="H42977" s="2"/>
    </row>
    <row r="42978" spans="2:8">
      <c r="B42978" s="2" t="s">
        <v>43424</v>
      </c>
      <c r="C42978" s="2">
        <v>40</v>
      </c>
      <c r="D42978" s="2" t="s">
        <v>449</v>
      </c>
      <c r="E42978" s="2"/>
      <c r="F42978" s="2"/>
      <c r="G42978" s="2"/>
      <c r="H42978" s="2"/>
    </row>
    <row r="42979" spans="2:8">
      <c r="B42979" s="2" t="s">
        <v>43425</v>
      </c>
      <c r="C42979" s="2">
        <v>47</v>
      </c>
      <c r="D42979" s="2" t="s">
        <v>449</v>
      </c>
      <c r="E42979" s="2"/>
      <c r="F42979" s="2"/>
      <c r="G42979" s="2"/>
      <c r="H42979" s="2"/>
    </row>
    <row r="42980" spans="2:8">
      <c r="B42980" s="2" t="s">
        <v>43426</v>
      </c>
      <c r="C42980" s="2">
        <v>25</v>
      </c>
      <c r="D42980" s="2" t="s">
        <v>449</v>
      </c>
      <c r="E42980" s="2"/>
      <c r="F42980" s="2"/>
      <c r="G42980" s="2"/>
      <c r="H42980" s="2"/>
    </row>
    <row r="42981" spans="2:8">
      <c r="B42981" s="2" t="s">
        <v>43427</v>
      </c>
      <c r="C42981" s="2">
        <v>25</v>
      </c>
      <c r="D42981" s="2" t="s">
        <v>449</v>
      </c>
      <c r="E42981" s="2"/>
      <c r="F42981" s="2"/>
      <c r="G42981" s="2"/>
      <c r="H42981" s="2"/>
    </row>
    <row r="42982" spans="2:8">
      <c r="B42982" s="2" t="s">
        <v>43428</v>
      </c>
      <c r="C42982" s="2">
        <v>24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43429</v>
      </c>
      <c r="C42983" s="2">
        <v>25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43430</v>
      </c>
      <c r="C42984" s="2">
        <v>27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43431</v>
      </c>
      <c r="C42985" s="2">
        <v>51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43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54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43434</v>
      </c>
      <c r="C42988" s="2">
        <v>51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43435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43436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43437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43438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43439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43440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43441</v>
      </c>
      <c r="C42995" s="2">
        <v>16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43442</v>
      </c>
      <c r="C42996" s="2">
        <v>14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43443</v>
      </c>
      <c r="C42997" s="2">
        <v>67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43444</v>
      </c>
      <c r="C42998" s="2">
        <v>75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43445</v>
      </c>
      <c r="C42999" s="2">
        <v>53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47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43448</v>
      </c>
      <c r="C43002" s="2">
        <v>38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43449</v>
      </c>
      <c r="C43003" s="2">
        <v>37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43450</v>
      </c>
      <c r="C43004" s="2">
        <v>33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43452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43453</v>
      </c>
      <c r="C43007" s="2">
        <v>15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43454</v>
      </c>
      <c r="C43008" s="2">
        <v>11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43455</v>
      </c>
      <c r="C43009" s="2">
        <v>58</v>
      </c>
      <c r="D43009" s="2" t="s">
        <v>449</v>
      </c>
      <c r="E43009" s="2"/>
      <c r="F43009" s="2"/>
      <c r="G43009" s="2"/>
      <c r="H43009" s="2"/>
    </row>
    <row r="43010" spans="2:8">
      <c r="B43010" s="2" t="s">
        <v>43456</v>
      </c>
      <c r="C43010" s="2">
        <v>64</v>
      </c>
      <c r="D43010" s="2" t="s">
        <v>449</v>
      </c>
      <c r="E43010" s="2"/>
      <c r="F43010" s="2"/>
      <c r="G43010" s="2"/>
      <c r="H43010" s="2"/>
    </row>
    <row r="43011" spans="2:8">
      <c r="B43011" s="2" t="s">
        <v>43457</v>
      </c>
      <c r="C43011" s="2">
        <v>42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34</v>
      </c>
      <c r="D43014" s="2" t="s">
        <v>449</v>
      </c>
      <c r="E43014" s="2"/>
      <c r="F43014" s="2"/>
      <c r="G43014" s="2"/>
      <c r="H43014" s="2"/>
    </row>
    <row r="43015" spans="2:8">
      <c r="B43015" s="2" t="s">
        <v>43461</v>
      </c>
      <c r="C43015" s="2">
        <v>37</v>
      </c>
      <c r="D43015" s="2" t="s">
        <v>449</v>
      </c>
      <c r="E43015" s="2"/>
      <c r="F43015" s="2"/>
      <c r="G43015" s="2"/>
      <c r="H43015" s="2"/>
    </row>
    <row r="43016" spans="2:8">
      <c r="B43016" s="2" t="s">
        <v>43462</v>
      </c>
      <c r="C43016" s="2">
        <v>38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43463</v>
      </c>
      <c r="C43017" s="2">
        <v>53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43464</v>
      </c>
      <c r="C43018" s="2">
        <v>59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43465</v>
      </c>
      <c r="C43019" s="2">
        <v>62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43466</v>
      </c>
      <c r="C43020" s="2">
        <v>49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47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58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43472</v>
      </c>
      <c r="C43026" s="2">
        <v>55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43473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43474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43475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43476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35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43478</v>
      </c>
      <c r="C43032" s="2">
        <v>36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43479</v>
      </c>
      <c r="C43033" s="2">
        <v>36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43480</v>
      </c>
      <c r="C43034" s="2">
        <v>34</v>
      </c>
      <c r="D43034" s="2" t="s">
        <v>449</v>
      </c>
      <c r="E43034" s="2"/>
      <c r="F43034" s="2"/>
      <c r="G43034" s="2"/>
      <c r="H43034" s="2"/>
    </row>
    <row r="43035" spans="2:8">
      <c r="B43035" s="2" t="s">
        <v>43481</v>
      </c>
      <c r="C43035" s="2">
        <v>40</v>
      </c>
      <c r="D43035" s="2" t="s">
        <v>449</v>
      </c>
      <c r="E43035" s="2"/>
      <c r="F43035" s="2"/>
      <c r="G43035" s="2"/>
      <c r="H43035" s="2"/>
    </row>
    <row r="43036" spans="2:8">
      <c r="B43036" s="2" t="s">
        <v>43482</v>
      </c>
      <c r="C43036" s="2">
        <v>45</v>
      </c>
      <c r="D43036" s="2" t="s">
        <v>449</v>
      </c>
      <c r="E43036" s="2"/>
      <c r="F43036" s="2"/>
      <c r="G43036" s="2"/>
      <c r="H43036" s="2"/>
    </row>
    <row r="43037" spans="2:8">
      <c r="B43037" s="2" t="s">
        <v>43483</v>
      </c>
      <c r="C43037" s="2">
        <v>50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43484</v>
      </c>
      <c r="C43038" s="2">
        <v>51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43485</v>
      </c>
      <c r="C43039" s="2">
        <v>54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43486</v>
      </c>
      <c r="C43040" s="2">
        <v>39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43487</v>
      </c>
      <c r="C43041" s="2">
        <v>46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43488</v>
      </c>
      <c r="C43042" s="2">
        <v>49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43489</v>
      </c>
      <c r="C43043" s="2">
        <v>51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43490</v>
      </c>
      <c r="C43044" s="2">
        <v>53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43491</v>
      </c>
      <c r="C43045" s="2">
        <v>56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43492</v>
      </c>
      <c r="C43046" s="2">
        <v>57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43493</v>
      </c>
      <c r="C43047" s="2">
        <v>58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43494</v>
      </c>
      <c r="C43048" s="2">
        <v>43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43495</v>
      </c>
      <c r="C43049" s="2">
        <v>45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43496</v>
      </c>
      <c r="C43050" s="2">
        <v>48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43497</v>
      </c>
      <c r="C43051" s="2">
        <v>47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43498</v>
      </c>
      <c r="C43052" s="2">
        <v>24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43499</v>
      </c>
      <c r="C43053" s="2">
        <v>33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43500</v>
      </c>
      <c r="C43054" s="2">
        <v>39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43501</v>
      </c>
      <c r="C43055" s="2">
        <v>29</v>
      </c>
      <c r="D43055" s="2" t="s">
        <v>449</v>
      </c>
      <c r="E43055" s="2"/>
      <c r="F43055" s="2"/>
      <c r="G43055" s="2"/>
      <c r="H43055" s="2"/>
    </row>
    <row r="43056" spans="2:8">
      <c r="B43056" s="2" t="s">
        <v>43502</v>
      </c>
      <c r="C43056" s="2">
        <v>35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43503</v>
      </c>
      <c r="C43057" s="2">
        <v>36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43504</v>
      </c>
      <c r="C43058" s="2">
        <v>44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36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46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43508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43509</v>
      </c>
      <c r="C43063" s="2">
        <v>51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43510</v>
      </c>
      <c r="C43064" s="2">
        <v>51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47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50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49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45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31</v>
      </c>
      <c r="D43069" s="2" t="s">
        <v>449</v>
      </c>
      <c r="E43069" s="2"/>
      <c r="F43069" s="2"/>
      <c r="G43069" s="2"/>
      <c r="H43069" s="2"/>
    </row>
    <row r="43070" spans="2:8">
      <c r="B43070" s="2" t="s">
        <v>43516</v>
      </c>
      <c r="C43070" s="2">
        <v>40</v>
      </c>
      <c r="D43070" s="2" t="s">
        <v>449</v>
      </c>
      <c r="E43070" s="2"/>
      <c r="F43070" s="2"/>
      <c r="G43070" s="2"/>
      <c r="H43070" s="2"/>
    </row>
    <row r="43071" spans="2:8">
      <c r="B43071" s="2" t="s">
        <v>43517</v>
      </c>
      <c r="C43071" s="2">
        <v>42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43518</v>
      </c>
      <c r="C43072" s="2">
        <v>47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43519</v>
      </c>
      <c r="C43073" s="2">
        <v>42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43520</v>
      </c>
      <c r="C43074" s="2">
        <v>45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43521</v>
      </c>
      <c r="C43075" s="2">
        <v>47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43522</v>
      </c>
      <c r="C43076" s="2">
        <v>49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43523</v>
      </c>
      <c r="C43077" s="2">
        <v>52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43524</v>
      </c>
      <c r="C43078" s="2">
        <v>56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43525</v>
      </c>
      <c r="C43079" s="2">
        <v>63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43526</v>
      </c>
      <c r="C43080" s="2">
        <v>72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43527</v>
      </c>
      <c r="C43081" s="2">
        <v>50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43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47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45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44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43532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43533</v>
      </c>
      <c r="C43087" s="2">
        <v>32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43534</v>
      </c>
      <c r="C43088" s="2">
        <v>55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43535</v>
      </c>
      <c r="C43089" s="2">
        <v>57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43536</v>
      </c>
      <c r="C43090" s="2">
        <v>61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43537</v>
      </c>
      <c r="C43091" s="2">
        <v>61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43538</v>
      </c>
      <c r="C43092" s="2">
        <v>61</v>
      </c>
      <c r="D43092" s="2" t="s">
        <v>449</v>
      </c>
      <c r="E43092" s="2"/>
      <c r="F43092" s="2"/>
      <c r="G43092" s="2"/>
      <c r="H43092" s="2"/>
    </row>
    <row r="43093" spans="2:8">
      <c r="B43093" s="2" t="s">
        <v>43539</v>
      </c>
      <c r="C43093" s="2">
        <v>60</v>
      </c>
      <c r="D43093" s="2" t="s">
        <v>449</v>
      </c>
      <c r="E43093" s="2"/>
      <c r="F43093" s="2"/>
      <c r="G43093" s="2"/>
      <c r="H43093" s="2"/>
    </row>
    <row r="43094" spans="2:8">
      <c r="B43094" s="2" t="s">
        <v>43540</v>
      </c>
      <c r="C43094" s="2">
        <v>43</v>
      </c>
      <c r="D43094" s="2" t="s">
        <v>449</v>
      </c>
      <c r="E43094" s="2"/>
      <c r="F43094" s="2"/>
      <c r="G43094" s="2"/>
      <c r="H43094" s="2"/>
    </row>
    <row r="43095" spans="2:8">
      <c r="B43095" s="2" t="s">
        <v>43541</v>
      </c>
      <c r="C43095" s="2">
        <v>47</v>
      </c>
      <c r="D43095" s="2" t="s">
        <v>449</v>
      </c>
      <c r="E43095" s="2"/>
      <c r="F43095" s="2"/>
      <c r="G43095" s="2"/>
      <c r="H43095" s="2"/>
    </row>
    <row r="43096" spans="2:8">
      <c r="B43096" s="2" t="s">
        <v>43542</v>
      </c>
      <c r="C43096" s="2">
        <v>49</v>
      </c>
      <c r="D43096" s="2" t="s">
        <v>449</v>
      </c>
      <c r="E43096" s="2"/>
      <c r="F43096" s="2"/>
      <c r="G43096" s="2"/>
      <c r="H43096" s="2"/>
    </row>
    <row r="43097" spans="2:8">
      <c r="B43097" s="2" t="s">
        <v>43543</v>
      </c>
      <c r="C43097" s="2">
        <v>50</v>
      </c>
      <c r="D43097" s="2" t="s">
        <v>449</v>
      </c>
      <c r="E43097" s="2"/>
      <c r="F43097" s="2"/>
      <c r="G43097" s="2"/>
      <c r="H43097" s="2"/>
    </row>
    <row r="43098" spans="2:8">
      <c r="B43098" s="2" t="s">
        <v>43544</v>
      </c>
      <c r="C43098" s="2">
        <v>44</v>
      </c>
      <c r="D43098" s="2" t="s">
        <v>449</v>
      </c>
      <c r="E43098" s="2"/>
      <c r="F43098" s="2"/>
      <c r="G43098" s="2"/>
      <c r="H43098" s="2"/>
    </row>
    <row r="43099" spans="2:8">
      <c r="B43099" s="2" t="s">
        <v>43545</v>
      </c>
      <c r="C43099" s="2">
        <v>48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43546</v>
      </c>
      <c r="C43100" s="2">
        <v>50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43547</v>
      </c>
      <c r="C43101" s="2">
        <v>42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43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43550</v>
      </c>
      <c r="C43104" s="2">
        <v>47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43551</v>
      </c>
      <c r="C43105" s="2">
        <v>49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43552</v>
      </c>
      <c r="C43106" s="2">
        <v>51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43553</v>
      </c>
      <c r="C43107" s="2">
        <v>52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43554</v>
      </c>
      <c r="C43108" s="2">
        <v>45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43555</v>
      </c>
      <c r="C43109" s="2">
        <v>42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43556</v>
      </c>
      <c r="C43110" s="2">
        <v>37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43557</v>
      </c>
      <c r="C43111" s="2">
        <v>28</v>
      </c>
      <c r="D43111" s="2" t="s">
        <v>449</v>
      </c>
      <c r="E43111" s="2"/>
      <c r="F43111" s="2"/>
      <c r="G43111" s="2"/>
      <c r="H43111" s="2"/>
    </row>
    <row r="43112" spans="2:8">
      <c r="B43112" s="2" t="s">
        <v>43558</v>
      </c>
      <c r="C43112" s="2">
        <v>33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43559</v>
      </c>
      <c r="C43113" s="2">
        <v>38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43560</v>
      </c>
      <c r="C43114" s="2">
        <v>42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43561</v>
      </c>
      <c r="C43115" s="2">
        <v>45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43562</v>
      </c>
      <c r="C43116" s="2">
        <v>48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43563</v>
      </c>
      <c r="C43117" s="2">
        <v>42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43564</v>
      </c>
      <c r="C43118" s="2">
        <v>49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43565</v>
      </c>
      <c r="C43119" s="2">
        <v>52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43566</v>
      </c>
      <c r="C43120" s="2">
        <v>53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43567</v>
      </c>
      <c r="C43121" s="2">
        <v>49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47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48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42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61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43574</v>
      </c>
      <c r="C43128" s="2">
        <v>55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47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43576</v>
      </c>
      <c r="C43130" s="2">
        <v>49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43577</v>
      </c>
      <c r="C43131" s="2">
        <v>53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43578</v>
      </c>
      <c r="C43132" s="2">
        <v>51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43579</v>
      </c>
      <c r="C43133" s="2">
        <v>45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41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46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43582</v>
      </c>
      <c r="C43136" s="2">
        <v>47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43583</v>
      </c>
      <c r="C43137" s="2">
        <v>102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43584</v>
      </c>
      <c r="C43138" s="2">
        <v>52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43585</v>
      </c>
      <c r="C43139" s="2">
        <v>53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43586</v>
      </c>
      <c r="C43140" s="2">
        <v>55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43587</v>
      </c>
      <c r="C43141" s="2">
        <v>60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43588</v>
      </c>
      <c r="C43142" s="2">
        <v>55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43589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66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47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40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42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43594</v>
      </c>
      <c r="C43148" s="2">
        <v>40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43595</v>
      </c>
      <c r="C43149" s="2">
        <v>38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43596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43597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43598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12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16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40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43603</v>
      </c>
      <c r="C43157" s="2">
        <v>51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47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45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49</v>
      </c>
      <c r="D43160" s="2" t="s">
        <v>449</v>
      </c>
      <c r="E43160" s="2"/>
      <c r="F43160" s="2"/>
      <c r="G43160" s="2"/>
      <c r="H43160" s="2"/>
    </row>
    <row r="43161" spans="2:8">
      <c r="B43161" s="2" t="s">
        <v>43607</v>
      </c>
      <c r="C43161" s="2">
        <v>51</v>
      </c>
      <c r="D43161" s="2" t="s">
        <v>449</v>
      </c>
      <c r="E43161" s="2"/>
      <c r="F43161" s="2"/>
      <c r="G43161" s="2"/>
      <c r="H43161" s="2"/>
    </row>
    <row r="43162" spans="2:8">
      <c r="B43162" s="2" t="s">
        <v>43608</v>
      </c>
      <c r="C43162" s="2">
        <v>35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43609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43610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43611</v>
      </c>
      <c r="C43165" s="2">
        <v>57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43612</v>
      </c>
      <c r="C43166" s="2">
        <v>50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43613</v>
      </c>
      <c r="C43167" s="2">
        <v>44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43614</v>
      </c>
      <c r="C43168" s="2">
        <v>91</v>
      </c>
      <c r="D43168" s="2" t="s">
        <v>449</v>
      </c>
      <c r="E43168" s="2"/>
      <c r="F43168" s="2"/>
      <c r="G43168" s="2"/>
      <c r="H43168" s="2"/>
    </row>
    <row r="43169" spans="2:8">
      <c r="B43169" s="2" t="s">
        <v>43615</v>
      </c>
      <c r="C43169" s="2">
        <v>45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43616</v>
      </c>
      <c r="C43170" s="2">
        <v>41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43617</v>
      </c>
      <c r="C43171" s="2">
        <v>39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43618</v>
      </c>
      <c r="C43172" s="2">
        <v>47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43619</v>
      </c>
      <c r="C43173" s="2">
        <v>55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43620</v>
      </c>
      <c r="C43174" s="2">
        <v>46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43621</v>
      </c>
      <c r="C43175" s="2">
        <v>46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43622</v>
      </c>
      <c r="C43176" s="2">
        <v>40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43623</v>
      </c>
      <c r="C43177" s="2">
        <v>38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43624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43625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43626</v>
      </c>
      <c r="C43180" s="2">
        <v>50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43627</v>
      </c>
      <c r="C43181" s="2">
        <v>48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43628</v>
      </c>
      <c r="C43182" s="2">
        <v>46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43629</v>
      </c>
      <c r="C43183" s="2">
        <v>39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43630</v>
      </c>
      <c r="C43184" s="2">
        <v>43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39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43634</v>
      </c>
      <c r="C43188" s="2">
        <v>44</v>
      </c>
      <c r="D43188" s="2" t="s">
        <v>449</v>
      </c>
      <c r="E43188" s="2"/>
      <c r="F43188" s="2"/>
      <c r="G43188" s="2"/>
      <c r="H43188" s="2"/>
    </row>
    <row r="43189" spans="2:8">
      <c r="B43189" s="2" t="s">
        <v>43635</v>
      </c>
      <c r="C43189" s="2">
        <v>47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43636</v>
      </c>
      <c r="C43190" s="2">
        <v>46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43637</v>
      </c>
      <c r="C43191" s="2">
        <v>52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43638</v>
      </c>
      <c r="C43192" s="2">
        <v>54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43639</v>
      </c>
      <c r="C43193" s="2">
        <v>46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42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38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36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43644</v>
      </c>
      <c r="C43198" s="2">
        <v>53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43645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50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43647</v>
      </c>
      <c r="C43201" s="2">
        <v>54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43648</v>
      </c>
      <c r="C43202" s="2">
        <v>57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43649</v>
      </c>
      <c r="C43203" s="2">
        <v>25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43650</v>
      </c>
      <c r="C43204" s="2">
        <v>32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43651</v>
      </c>
      <c r="C43205" s="2">
        <v>38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43652</v>
      </c>
      <c r="C43206" s="2">
        <v>37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43653</v>
      </c>
      <c r="C43207" s="2">
        <v>41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43654</v>
      </c>
      <c r="C43208" s="2">
        <v>45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43655</v>
      </c>
      <c r="C43209" s="2">
        <v>48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43656</v>
      </c>
      <c r="C43210" s="2">
        <v>36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43657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43658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43659</v>
      </c>
      <c r="C43213" s="2">
        <v>52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43660</v>
      </c>
      <c r="C43214" s="2">
        <v>49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44</v>
      </c>
      <c r="D43215" s="2" t="s">
        <v>449</v>
      </c>
      <c r="E43215" s="2"/>
      <c r="F43215" s="2"/>
      <c r="G43215" s="2"/>
      <c r="H43215" s="2"/>
    </row>
    <row r="43216" spans="2:8">
      <c r="B43216" s="2" t="s">
        <v>43662</v>
      </c>
      <c r="C43216" s="2">
        <v>48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43663</v>
      </c>
      <c r="C43217" s="2">
        <v>49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43664</v>
      </c>
      <c r="C43218" s="2">
        <v>49</v>
      </c>
      <c r="D43218" s="2" t="s">
        <v>449</v>
      </c>
      <c r="E43218" s="2"/>
      <c r="F43218" s="2"/>
      <c r="G43218" s="2"/>
      <c r="H43218" s="2"/>
    </row>
    <row r="43219" spans="2:8">
      <c r="B43219" s="2" t="s">
        <v>43665</v>
      </c>
      <c r="C43219" s="2">
        <v>60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43666</v>
      </c>
      <c r="C43220" s="2">
        <v>45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54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67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43669</v>
      </c>
      <c r="C43223" s="2">
        <v>72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43670</v>
      </c>
      <c r="C43224" s="2">
        <v>72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43671</v>
      </c>
      <c r="C43225" s="2">
        <v>38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43672</v>
      </c>
      <c r="C43226" s="2">
        <v>41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43673</v>
      </c>
      <c r="C43227" s="2">
        <v>42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43674</v>
      </c>
      <c r="C43228" s="2">
        <v>45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43675</v>
      </c>
      <c r="C43229" s="2">
        <v>45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43676</v>
      </c>
      <c r="C43230" s="2">
        <v>56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43677</v>
      </c>
      <c r="C43231" s="2">
        <v>50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43678</v>
      </c>
      <c r="C43232" s="2">
        <v>45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43679</v>
      </c>
      <c r="C43233" s="2">
        <v>40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43680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43681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43682</v>
      </c>
      <c r="C43236" s="2">
        <v>37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43683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40</v>
      </c>
      <c r="D43240" s="2" t="s">
        <v>449</v>
      </c>
      <c r="E43240" s="2"/>
      <c r="F43240" s="2"/>
      <c r="G43240" s="2"/>
      <c r="H43240" s="2"/>
    </row>
    <row r="43241" spans="2:8">
      <c r="B43241" s="2" t="s">
        <v>43687</v>
      </c>
      <c r="C43241" s="2">
        <v>42</v>
      </c>
      <c r="D43241" s="2" t="s">
        <v>449</v>
      </c>
      <c r="E43241" s="2"/>
      <c r="F43241" s="2"/>
      <c r="G43241" s="2"/>
      <c r="H43241" s="2"/>
    </row>
    <row r="43242" spans="2:8">
      <c r="B43242" s="2" t="s">
        <v>43688</v>
      </c>
      <c r="C43242" s="2">
        <v>45</v>
      </c>
      <c r="D43242" s="2" t="s">
        <v>449</v>
      </c>
      <c r="E43242" s="2"/>
      <c r="F43242" s="2"/>
      <c r="G43242" s="2"/>
      <c r="H43242" s="2"/>
    </row>
    <row r="43243" spans="2:8">
      <c r="B43243" s="2" t="s">
        <v>43689</v>
      </c>
      <c r="C43243" s="2">
        <v>47</v>
      </c>
      <c r="D43243" s="2" t="s">
        <v>449</v>
      </c>
      <c r="E43243" s="2"/>
      <c r="F43243" s="2"/>
      <c r="G43243" s="2"/>
      <c r="H43243" s="2"/>
    </row>
    <row r="43244" spans="2:8">
      <c r="B43244" s="2" t="s">
        <v>43690</v>
      </c>
      <c r="C43244" s="2">
        <v>46</v>
      </c>
      <c r="D43244" s="2" t="s">
        <v>449</v>
      </c>
      <c r="E43244" s="2"/>
      <c r="F43244" s="2"/>
      <c r="G43244" s="2"/>
      <c r="H43244" s="2"/>
    </row>
    <row r="43245" spans="2:8">
      <c r="B43245" s="2" t="s">
        <v>43691</v>
      </c>
      <c r="C43245" s="2">
        <v>48</v>
      </c>
      <c r="D43245" s="2" t="s">
        <v>449</v>
      </c>
      <c r="E43245" s="2"/>
      <c r="F43245" s="2"/>
      <c r="G43245" s="2"/>
      <c r="H43245" s="2"/>
    </row>
    <row r="43246" spans="2:8">
      <c r="B43246" s="2" t="s">
        <v>43692</v>
      </c>
      <c r="C43246" s="2">
        <v>53</v>
      </c>
      <c r="D43246" s="2" t="s">
        <v>449</v>
      </c>
      <c r="E43246" s="2"/>
      <c r="F43246" s="2"/>
      <c r="G43246" s="2"/>
      <c r="H43246" s="2"/>
    </row>
    <row r="43247" spans="2:8">
      <c r="B43247" s="2" t="s">
        <v>43693</v>
      </c>
      <c r="C43247" s="2">
        <v>28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43694</v>
      </c>
      <c r="C43248" s="2">
        <v>32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43695</v>
      </c>
      <c r="C43249" s="2">
        <v>34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43696</v>
      </c>
      <c r="C43250" s="2">
        <v>34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43697</v>
      </c>
      <c r="C43251" s="2">
        <v>34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43698</v>
      </c>
      <c r="C43252" s="2">
        <v>33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43699</v>
      </c>
      <c r="C43253" s="2">
        <v>43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43700</v>
      </c>
      <c r="C43254" s="2">
        <v>48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43701</v>
      </c>
      <c r="C43255" s="2">
        <v>51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43702</v>
      </c>
      <c r="C43256" s="2">
        <v>34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43703</v>
      </c>
      <c r="C43257" s="2">
        <v>48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43704</v>
      </c>
      <c r="C43258" s="2">
        <v>57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43705</v>
      </c>
      <c r="C43259" s="2">
        <v>53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43706</v>
      </c>
      <c r="C43260" s="2">
        <v>58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43707</v>
      </c>
      <c r="C43261" s="2">
        <v>59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43708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43709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43710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43711</v>
      </c>
      <c r="C43265" s="2">
        <v>36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43712</v>
      </c>
      <c r="C43266" s="2">
        <v>45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43713</v>
      </c>
      <c r="C43267" s="2">
        <v>48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43714</v>
      </c>
      <c r="C43268" s="2">
        <v>49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43715</v>
      </c>
      <c r="C43269" s="2">
        <v>50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43716</v>
      </c>
      <c r="C43270" s="2">
        <v>50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43717</v>
      </c>
      <c r="C43271" s="2">
        <v>54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43718</v>
      </c>
      <c r="C43272" s="2">
        <v>44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43719</v>
      </c>
      <c r="C43273" s="2">
        <v>49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43720</v>
      </c>
      <c r="C43274" s="2">
        <v>39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43721</v>
      </c>
      <c r="C43275" s="2">
        <v>37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43722</v>
      </c>
      <c r="C43276" s="2">
        <v>33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43723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43724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43725</v>
      </c>
      <c r="C43279" s="2">
        <v>56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43726</v>
      </c>
      <c r="C43280" s="2">
        <v>47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43727</v>
      </c>
      <c r="C43281" s="2">
        <v>51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43728</v>
      </c>
      <c r="C43282" s="2">
        <v>54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43729</v>
      </c>
      <c r="C43283" s="2">
        <v>44</v>
      </c>
      <c r="D43283" s="2" t="s">
        <v>449</v>
      </c>
      <c r="E43283" s="2"/>
      <c r="F43283" s="2"/>
      <c r="G43283" s="2"/>
      <c r="H43283" s="2"/>
    </row>
    <row r="43284" spans="2:8">
      <c r="B43284" s="2" t="s">
        <v>43730</v>
      </c>
      <c r="C43284" s="2">
        <v>48</v>
      </c>
      <c r="D43284" s="2" t="s">
        <v>449</v>
      </c>
      <c r="E43284" s="2"/>
      <c r="F43284" s="2"/>
      <c r="G43284" s="2"/>
      <c r="H43284" s="2"/>
    </row>
    <row r="43285" spans="2:8">
      <c r="B43285" s="2" t="s">
        <v>43731</v>
      </c>
      <c r="C43285" s="2">
        <v>25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43732</v>
      </c>
      <c r="C43286" s="2">
        <v>33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43733</v>
      </c>
      <c r="C43287" s="2">
        <v>33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43734</v>
      </c>
      <c r="C43288" s="2">
        <v>37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43735</v>
      </c>
      <c r="C43289" s="2">
        <v>40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43736</v>
      </c>
      <c r="C43290" s="2">
        <v>43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43737</v>
      </c>
      <c r="C43291" s="2">
        <v>44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43738</v>
      </c>
      <c r="C43292" s="2">
        <v>50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43739</v>
      </c>
      <c r="C43293" s="2">
        <v>47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45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42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43744</v>
      </c>
      <c r="C43298" s="2">
        <v>45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43745</v>
      </c>
      <c r="C43299" s="2">
        <v>47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43746</v>
      </c>
      <c r="C43300" s="2">
        <v>18</v>
      </c>
      <c r="D43300" s="2" t="s">
        <v>449</v>
      </c>
      <c r="E43300" s="2"/>
      <c r="F43300" s="2"/>
      <c r="G43300" s="2"/>
      <c r="H43300" s="2"/>
    </row>
    <row r="43301" spans="2:8">
      <c r="B43301" s="2" t="s">
        <v>43747</v>
      </c>
      <c r="C43301" s="2">
        <v>20</v>
      </c>
      <c r="D43301" s="2" t="s">
        <v>449</v>
      </c>
      <c r="E43301" s="2"/>
      <c r="F43301" s="2"/>
      <c r="G43301" s="2"/>
      <c r="H43301" s="2"/>
    </row>
    <row r="43302" spans="2:8">
      <c r="B43302" s="2" t="s">
        <v>43748</v>
      </c>
      <c r="C43302" s="2">
        <v>23</v>
      </c>
      <c r="D43302" s="2" t="s">
        <v>449</v>
      </c>
      <c r="E43302" s="2"/>
      <c r="F43302" s="2"/>
      <c r="G43302" s="2"/>
      <c r="H43302" s="2"/>
    </row>
    <row r="43303" spans="2:8">
      <c r="B43303" s="2" t="s">
        <v>43749</v>
      </c>
      <c r="C43303" s="2">
        <v>24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43750</v>
      </c>
      <c r="C43304" s="2">
        <v>24</v>
      </c>
      <c r="D43304" s="2" t="s">
        <v>449</v>
      </c>
      <c r="E43304" s="2"/>
      <c r="F43304" s="2"/>
      <c r="G43304" s="2"/>
      <c r="H43304" s="2"/>
    </row>
    <row r="43305" spans="2:8">
      <c r="B43305" s="2" t="s">
        <v>43751</v>
      </c>
      <c r="C43305" s="2">
        <v>23</v>
      </c>
      <c r="D43305" s="2" t="s">
        <v>449</v>
      </c>
      <c r="E43305" s="2"/>
      <c r="F43305" s="2"/>
      <c r="G43305" s="2"/>
      <c r="H43305" s="2"/>
    </row>
    <row r="43306" spans="2:8">
      <c r="B43306" s="2" t="s">
        <v>43752</v>
      </c>
      <c r="C43306" s="2">
        <v>24</v>
      </c>
      <c r="D43306" s="2" t="s">
        <v>449</v>
      </c>
      <c r="E43306" s="2"/>
      <c r="F43306" s="2"/>
      <c r="G43306" s="2"/>
      <c r="H43306" s="2"/>
    </row>
    <row r="43307" spans="2:8">
      <c r="B43307" s="2" t="s">
        <v>43753</v>
      </c>
      <c r="C43307" s="2">
        <v>28</v>
      </c>
      <c r="D43307" s="2" t="s">
        <v>449</v>
      </c>
      <c r="E43307" s="2"/>
      <c r="F43307" s="2"/>
      <c r="G43307" s="2"/>
      <c r="H43307" s="2"/>
    </row>
    <row r="43308" spans="2:8">
      <c r="B43308" s="2" t="s">
        <v>43754</v>
      </c>
      <c r="C43308" s="2">
        <v>31</v>
      </c>
      <c r="D43308" s="2" t="s">
        <v>449</v>
      </c>
      <c r="E43308" s="2"/>
      <c r="F43308" s="2"/>
      <c r="G43308" s="2"/>
      <c r="H43308" s="2"/>
    </row>
    <row r="43309" spans="2:8">
      <c r="B43309" s="2" t="s">
        <v>43755</v>
      </c>
      <c r="C43309" s="2">
        <v>46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43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43757</v>
      </c>
      <c r="C43311" s="2">
        <v>35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36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43759</v>
      </c>
      <c r="C43313" s="2">
        <v>40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43760</v>
      </c>
      <c r="C43314" s="2">
        <v>43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43761</v>
      </c>
      <c r="C43315" s="2">
        <v>46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43762</v>
      </c>
      <c r="C43316" s="2">
        <v>47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43763</v>
      </c>
      <c r="C43317" s="2">
        <v>49</v>
      </c>
      <c r="D43317" s="2" t="s">
        <v>449</v>
      </c>
      <c r="E43317" s="2"/>
      <c r="F43317" s="2"/>
      <c r="G43317" s="2"/>
      <c r="H43317" s="2"/>
    </row>
    <row r="43318" spans="2:8">
      <c r="B43318" s="2" t="s">
        <v>43764</v>
      </c>
      <c r="C43318" s="2">
        <v>49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43765</v>
      </c>
      <c r="C43319" s="2">
        <v>51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43766</v>
      </c>
      <c r="C43320" s="2">
        <v>54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43767</v>
      </c>
      <c r="C43321" s="2">
        <v>40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43768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43769</v>
      </c>
      <c r="C43323" s="2">
        <v>50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44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54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43772</v>
      </c>
      <c r="C43326" s="2">
        <v>55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43773</v>
      </c>
      <c r="C43327" s="2">
        <v>57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43774</v>
      </c>
      <c r="C43328" s="2">
        <v>62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43775</v>
      </c>
      <c r="C43329" s="2">
        <v>63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43776</v>
      </c>
      <c r="C43330" s="2">
        <v>69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43777</v>
      </c>
      <c r="C43331" s="2">
        <v>73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43778</v>
      </c>
      <c r="C43332" s="2">
        <v>42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48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45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50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43785</v>
      </c>
      <c r="C43339" s="2">
        <v>55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43786</v>
      </c>
      <c r="C43340" s="2">
        <v>56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43787</v>
      </c>
      <c r="C43341" s="2">
        <v>43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43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25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43790</v>
      </c>
      <c r="C43344" s="2">
        <v>32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43791</v>
      </c>
      <c r="C43345" s="2">
        <v>39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43792</v>
      </c>
      <c r="C43346" s="2">
        <v>30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43793</v>
      </c>
      <c r="C43347" s="2">
        <v>40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43794</v>
      </c>
      <c r="C43348" s="2">
        <v>39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43795</v>
      </c>
      <c r="C43349" s="2">
        <v>40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43796</v>
      </c>
      <c r="C43350" s="2">
        <v>48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18</v>
      </c>
      <c r="D43352" s="2" t="s">
        <v>449</v>
      </c>
      <c r="E43352" s="2"/>
      <c r="F43352" s="2"/>
      <c r="G43352" s="2"/>
      <c r="H43352" s="2"/>
    </row>
    <row r="43353" spans="2:8">
      <c r="B43353" s="2" t="s">
        <v>43799</v>
      </c>
      <c r="C43353" s="2">
        <v>21</v>
      </c>
      <c r="D43353" s="2" t="s">
        <v>449</v>
      </c>
      <c r="E43353" s="2"/>
      <c r="F43353" s="2"/>
      <c r="G43353" s="2"/>
      <c r="H43353" s="2"/>
    </row>
    <row r="43354" spans="2:8">
      <c r="B43354" s="2" t="s">
        <v>43800</v>
      </c>
      <c r="C43354" s="2">
        <v>25</v>
      </c>
      <c r="D43354" s="2" t="s">
        <v>449</v>
      </c>
      <c r="E43354" s="2"/>
      <c r="F43354" s="2"/>
      <c r="G43354" s="2"/>
      <c r="H43354" s="2"/>
    </row>
    <row r="43355" spans="2:8">
      <c r="B43355" s="2" t="s">
        <v>43801</v>
      </c>
      <c r="C43355" s="2">
        <v>29</v>
      </c>
      <c r="D43355" s="2" t="s">
        <v>449</v>
      </c>
      <c r="E43355" s="2"/>
      <c r="F43355" s="2"/>
      <c r="G43355" s="2"/>
      <c r="H43355" s="2"/>
    </row>
    <row r="43356" spans="2:8">
      <c r="B43356" s="2" t="s">
        <v>43802</v>
      </c>
      <c r="C43356" s="2">
        <v>32</v>
      </c>
      <c r="D43356" s="2" t="s">
        <v>449</v>
      </c>
      <c r="E43356" s="2"/>
      <c r="F43356" s="2"/>
      <c r="G43356" s="2"/>
      <c r="H43356" s="2"/>
    </row>
    <row r="43357" spans="2:8">
      <c r="B43357" s="2" t="s">
        <v>43803</v>
      </c>
      <c r="C43357" s="2">
        <v>34</v>
      </c>
      <c r="D43357" s="2" t="s">
        <v>449</v>
      </c>
      <c r="E43357" s="2"/>
      <c r="F43357" s="2"/>
      <c r="G43357" s="2"/>
      <c r="H43357" s="2"/>
    </row>
    <row r="43358" spans="2:8">
      <c r="B43358" s="2" t="s">
        <v>43804</v>
      </c>
      <c r="C43358" s="2">
        <v>36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43805</v>
      </c>
      <c r="C43359" s="2">
        <v>38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43806</v>
      </c>
      <c r="C43360" s="2">
        <v>39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43807</v>
      </c>
      <c r="C43361" s="2">
        <v>47</v>
      </c>
      <c r="D43361" s="2" t="s">
        <v>449</v>
      </c>
      <c r="E43361" s="2"/>
      <c r="F43361" s="2"/>
      <c r="G43361" s="2"/>
      <c r="H43361" s="2"/>
    </row>
    <row r="43362" spans="2:8">
      <c r="B43362" s="2" t="s">
        <v>43808</v>
      </c>
      <c r="C43362" s="2">
        <v>50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43809</v>
      </c>
      <c r="C43363" s="2">
        <v>46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43810</v>
      </c>
      <c r="C43364" s="2">
        <v>50</v>
      </c>
      <c r="D43364" s="2" t="s">
        <v>449</v>
      </c>
      <c r="E43364" s="2"/>
      <c r="F43364" s="2"/>
      <c r="G43364" s="2"/>
      <c r="H43364" s="2"/>
    </row>
    <row r="43365" spans="2:8">
      <c r="B43365" s="2" t="s">
        <v>43811</v>
      </c>
      <c r="C43365" s="2">
        <v>52</v>
      </c>
      <c r="D43365" s="2" t="s">
        <v>449</v>
      </c>
      <c r="E43365" s="2"/>
      <c r="F43365" s="2"/>
      <c r="G43365" s="2"/>
      <c r="H43365" s="2"/>
    </row>
    <row r="43366" spans="2:8">
      <c r="B43366" s="2" t="s">
        <v>43812</v>
      </c>
      <c r="C43366" s="2">
        <v>54</v>
      </c>
      <c r="D43366" s="2" t="s">
        <v>449</v>
      </c>
      <c r="E43366" s="2"/>
      <c r="F43366" s="2"/>
      <c r="G43366" s="2"/>
      <c r="H43366" s="2"/>
    </row>
    <row r="43367" spans="2:8">
      <c r="B43367" s="2" t="s">
        <v>43813</v>
      </c>
      <c r="C43367" s="2">
        <v>56</v>
      </c>
      <c r="D43367" s="2" t="s">
        <v>449</v>
      </c>
      <c r="E43367" s="2"/>
      <c r="F43367" s="2"/>
      <c r="G43367" s="2"/>
      <c r="H43367" s="2"/>
    </row>
    <row r="43368" spans="2:8">
      <c r="B43368" s="2" t="s">
        <v>43814</v>
      </c>
      <c r="C43368" s="2">
        <v>61</v>
      </c>
      <c r="D43368" s="2" t="s">
        <v>449</v>
      </c>
      <c r="E43368" s="2"/>
      <c r="F43368" s="2"/>
      <c r="G43368" s="2"/>
      <c r="H43368" s="2"/>
    </row>
    <row r="43369" spans="2:8">
      <c r="B43369" s="2" t="s">
        <v>43815</v>
      </c>
      <c r="C43369" s="2">
        <v>62</v>
      </c>
      <c r="D43369" s="2" t="s">
        <v>449</v>
      </c>
      <c r="E43369" s="2"/>
      <c r="F43369" s="2"/>
      <c r="G43369" s="2"/>
      <c r="H43369" s="2"/>
    </row>
    <row r="43370" spans="2:8">
      <c r="B43370" s="2" t="s">
        <v>43816</v>
      </c>
      <c r="C43370" s="2">
        <v>52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50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43818</v>
      </c>
      <c r="C43372" s="2">
        <v>47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43819</v>
      </c>
      <c r="C43373" s="2">
        <v>37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43820</v>
      </c>
      <c r="C43374" s="2">
        <v>57</v>
      </c>
      <c r="D43374" s="2" t="s">
        <v>449</v>
      </c>
      <c r="E43374" s="2"/>
      <c r="F43374" s="2"/>
      <c r="G43374" s="2"/>
      <c r="H43374" s="2"/>
    </row>
    <row r="43375" spans="2:8">
      <c r="B43375" s="2" t="s">
        <v>43821</v>
      </c>
      <c r="C43375" s="2">
        <v>62</v>
      </c>
      <c r="D43375" s="2" t="s">
        <v>449</v>
      </c>
      <c r="E43375" s="2"/>
      <c r="F43375" s="2"/>
      <c r="G43375" s="2"/>
      <c r="H43375" s="2"/>
    </row>
    <row r="43376" spans="2:8">
      <c r="B43376" s="2" t="s">
        <v>43822</v>
      </c>
      <c r="C43376" s="2">
        <v>68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43823</v>
      </c>
      <c r="C43377" s="2">
        <v>72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43824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43825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43826</v>
      </c>
      <c r="C43380" s="2">
        <v>34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43827</v>
      </c>
      <c r="C43381" s="2">
        <v>45</v>
      </c>
      <c r="D43381" s="2" t="s">
        <v>449</v>
      </c>
      <c r="E43381" s="2"/>
      <c r="F43381" s="2"/>
      <c r="G43381" s="2"/>
      <c r="H43381" s="2"/>
    </row>
    <row r="43382" spans="2:8">
      <c r="B43382" s="2" t="s">
        <v>43828</v>
      </c>
      <c r="C43382" s="2">
        <v>50</v>
      </c>
      <c r="D43382" s="2" t="s">
        <v>449</v>
      </c>
      <c r="E43382" s="2"/>
      <c r="F43382" s="2"/>
      <c r="G43382" s="2"/>
      <c r="H43382" s="2"/>
    </row>
    <row r="43383" spans="2:8">
      <c r="B43383" s="2" t="s">
        <v>43829</v>
      </c>
      <c r="C43383" s="2">
        <v>55</v>
      </c>
      <c r="D43383" s="2" t="s">
        <v>449</v>
      </c>
      <c r="E43383" s="2"/>
      <c r="F43383" s="2"/>
      <c r="G43383" s="2"/>
      <c r="H43383" s="2"/>
    </row>
    <row r="43384" spans="2:8">
      <c r="B43384" s="2" t="s">
        <v>43830</v>
      </c>
      <c r="C43384" s="2">
        <v>47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39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50</v>
      </c>
      <c r="D43386" s="2" t="s">
        <v>449</v>
      </c>
      <c r="E43386" s="2"/>
      <c r="F43386" s="2"/>
      <c r="G43386" s="2"/>
      <c r="H43386" s="2"/>
    </row>
    <row r="43387" spans="2:8">
      <c r="B43387" s="2" t="s">
        <v>43833</v>
      </c>
      <c r="C43387" s="2">
        <v>54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43834</v>
      </c>
      <c r="C43388" s="2">
        <v>38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40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43838</v>
      </c>
      <c r="C43392" s="2">
        <v>43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43839</v>
      </c>
      <c r="C43393" s="2">
        <v>44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43840</v>
      </c>
      <c r="C43394" s="2">
        <v>44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43841</v>
      </c>
      <c r="C43395" s="2">
        <v>43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43842</v>
      </c>
      <c r="C43396" s="2">
        <v>51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43843</v>
      </c>
      <c r="C43397" s="2">
        <v>55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43844</v>
      </c>
      <c r="C43398" s="2">
        <v>64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43845</v>
      </c>
      <c r="C43399" s="2">
        <v>70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43846</v>
      </c>
      <c r="C43400" s="2">
        <v>55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43847</v>
      </c>
      <c r="C43401" s="2">
        <v>58</v>
      </c>
      <c r="D43401" s="2" t="s">
        <v>449</v>
      </c>
      <c r="E43401" s="2"/>
      <c r="F43401" s="2"/>
      <c r="G43401" s="2"/>
      <c r="H43401" s="2"/>
    </row>
    <row r="43402" spans="2:8">
      <c r="B43402" s="2" t="s">
        <v>43848</v>
      </c>
      <c r="C43402" s="2">
        <v>50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46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38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35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41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53</v>
      </c>
      <c r="D43415" s="2" t="s">
        <v>449</v>
      </c>
      <c r="E43415" s="2"/>
      <c r="F43415" s="2"/>
      <c r="G43415" s="2"/>
      <c r="H43415" s="2"/>
    </row>
    <row r="43416" spans="2:8">
      <c r="B43416" s="2" t="s">
        <v>43862</v>
      </c>
      <c r="C43416" s="2">
        <v>56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43863</v>
      </c>
      <c r="C43417" s="2">
        <v>53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43864</v>
      </c>
      <c r="C43418" s="2">
        <v>58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43865</v>
      </c>
      <c r="C43419" s="2">
        <v>62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43866</v>
      </c>
      <c r="C43420" s="2">
        <v>63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43867</v>
      </c>
      <c r="C43421" s="2">
        <v>58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43868</v>
      </c>
      <c r="C43422" s="2">
        <v>61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43869</v>
      </c>
      <c r="C43423" s="2">
        <v>62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43870</v>
      </c>
      <c r="C43424" s="2">
        <v>42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43871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43872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43873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43874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43875</v>
      </c>
      <c r="C43429" s="2">
        <v>32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43876</v>
      </c>
      <c r="C43430" s="2">
        <v>31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43877</v>
      </c>
      <c r="C43431" s="2">
        <v>32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43878</v>
      </c>
      <c r="C43432" s="2">
        <v>46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43879</v>
      </c>
      <c r="C43433" s="2">
        <v>48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43880</v>
      </c>
      <c r="C43434" s="2">
        <v>49</v>
      </c>
      <c r="D43434" s="2" t="s">
        <v>449</v>
      </c>
      <c r="E43434" s="2"/>
      <c r="F43434" s="2"/>
      <c r="G43434" s="2"/>
      <c r="H43434" s="2"/>
    </row>
    <row r="43435" spans="2:8">
      <c r="B43435" s="2" t="s">
        <v>43881</v>
      </c>
      <c r="C43435" s="2">
        <v>40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37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44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43884</v>
      </c>
      <c r="C43438" s="2">
        <v>41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43885</v>
      </c>
      <c r="C43439" s="2">
        <v>52</v>
      </c>
      <c r="D43439" s="2" t="s">
        <v>449</v>
      </c>
      <c r="E43439" s="2"/>
      <c r="F43439" s="2"/>
      <c r="G43439" s="2"/>
      <c r="H43439" s="2"/>
    </row>
    <row r="43440" spans="2:8">
      <c r="B43440" s="2" t="s">
        <v>43886</v>
      </c>
      <c r="C43440" s="2">
        <v>55</v>
      </c>
      <c r="D43440" s="2" t="s">
        <v>449</v>
      </c>
      <c r="E43440" s="2"/>
      <c r="F43440" s="2"/>
      <c r="G43440" s="2"/>
      <c r="H43440" s="2"/>
    </row>
    <row r="43441" spans="2:8">
      <c r="B43441" s="2" t="s">
        <v>43887</v>
      </c>
      <c r="C43441" s="2">
        <v>56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43888</v>
      </c>
      <c r="C43442" s="2">
        <v>43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43889</v>
      </c>
      <c r="C43443" s="2">
        <v>41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43890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43891</v>
      </c>
      <c r="C43445" s="2">
        <v>14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43892</v>
      </c>
      <c r="C43446" s="2">
        <v>14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43893</v>
      </c>
      <c r="C43447" s="2">
        <v>14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43894</v>
      </c>
      <c r="C43448" s="2">
        <v>51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43895</v>
      </c>
      <c r="C43449" s="2">
        <v>56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43896</v>
      </c>
      <c r="C43450" s="2">
        <v>44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43897</v>
      </c>
      <c r="C43451" s="2">
        <v>50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43898</v>
      </c>
      <c r="C43452" s="2">
        <v>57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43899</v>
      </c>
      <c r="C43453" s="2">
        <v>63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43900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43901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43902</v>
      </c>
      <c r="C43456" s="2">
        <v>39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43903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43904</v>
      </c>
      <c r="C43458" s="2">
        <v>39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43905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48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42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38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50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43910</v>
      </c>
      <c r="C43464" s="2">
        <v>60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43911</v>
      </c>
      <c r="C43465" s="2">
        <v>50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43912</v>
      </c>
      <c r="C43466" s="2">
        <v>57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43913</v>
      </c>
      <c r="C43467" s="2">
        <v>58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43914</v>
      </c>
      <c r="C43468" s="2">
        <v>43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39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34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17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52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43920</v>
      </c>
      <c r="C43474" s="2">
        <v>54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43921</v>
      </c>
      <c r="C43475" s="2">
        <v>38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43922</v>
      </c>
      <c r="C43476" s="2">
        <v>40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43923</v>
      </c>
      <c r="C43477" s="2">
        <v>42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43924</v>
      </c>
      <c r="C43478" s="2">
        <v>47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43925</v>
      </c>
      <c r="C43479" s="2">
        <v>45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43926</v>
      </c>
      <c r="C43480" s="2">
        <v>47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43927</v>
      </c>
      <c r="C43481" s="2">
        <v>49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43928</v>
      </c>
      <c r="C43482" s="2">
        <v>50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43929</v>
      </c>
      <c r="C43483" s="2">
        <v>46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43930</v>
      </c>
      <c r="C43484" s="2">
        <v>55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43931</v>
      </c>
      <c r="C43485" s="2">
        <v>61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43932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43933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43934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43935</v>
      </c>
      <c r="C43489" s="2">
        <v>34</v>
      </c>
      <c r="D43489" s="2" t="s">
        <v>449</v>
      </c>
      <c r="E43489" s="2"/>
      <c r="F43489" s="2"/>
      <c r="G43489" s="2"/>
      <c r="H43489" s="2"/>
    </row>
    <row r="43490" spans="2:8">
      <c r="B43490" s="2" t="s">
        <v>43936</v>
      </c>
      <c r="C43490" s="2">
        <v>36</v>
      </c>
      <c r="D43490" s="2" t="s">
        <v>449</v>
      </c>
      <c r="E43490" s="2"/>
      <c r="F43490" s="2"/>
      <c r="G43490" s="2"/>
      <c r="H43490" s="2"/>
    </row>
    <row r="43491" spans="2:8">
      <c r="B43491" s="2" t="s">
        <v>43937</v>
      </c>
      <c r="C43491" s="2">
        <v>39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43938</v>
      </c>
      <c r="C43492" s="2">
        <v>41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43939</v>
      </c>
      <c r="C43493" s="2">
        <v>41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43940</v>
      </c>
      <c r="C43494" s="2">
        <v>42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43941</v>
      </c>
      <c r="C43495" s="2">
        <v>43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43942</v>
      </c>
      <c r="C43496" s="2">
        <v>44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43943</v>
      </c>
      <c r="C43497" s="2">
        <v>29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43944</v>
      </c>
      <c r="C43498" s="2">
        <v>36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43945</v>
      </c>
      <c r="C43499" s="2">
        <v>39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43946</v>
      </c>
      <c r="C43500" s="2">
        <v>46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43947</v>
      </c>
      <c r="C43501" s="2">
        <v>36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43948</v>
      </c>
      <c r="C43502" s="2">
        <v>38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43949</v>
      </c>
      <c r="C43503" s="2">
        <v>42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43950</v>
      </c>
      <c r="C43504" s="2">
        <v>48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43951</v>
      </c>
      <c r="C43505" s="2">
        <v>45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42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43953</v>
      </c>
      <c r="C43507" s="2">
        <v>39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43954</v>
      </c>
      <c r="C43508" s="2">
        <v>50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43955</v>
      </c>
      <c r="C43509" s="2">
        <v>52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43956</v>
      </c>
      <c r="C43510" s="2">
        <v>46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43957</v>
      </c>
      <c r="C43511" s="2">
        <v>44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43958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43959</v>
      </c>
      <c r="C43513" s="2">
        <v>48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46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45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40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51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44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43965</v>
      </c>
      <c r="C43519" s="2">
        <v>51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43966</v>
      </c>
      <c r="C43520" s="2">
        <v>47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43967</v>
      </c>
      <c r="C43521" s="2">
        <v>50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43968</v>
      </c>
      <c r="C43522" s="2">
        <v>53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43969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43970</v>
      </c>
      <c r="C43524" s="2">
        <v>47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43971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43972</v>
      </c>
      <c r="C43526" s="2">
        <v>39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43973</v>
      </c>
      <c r="C43527" s="2">
        <v>48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43974</v>
      </c>
      <c r="C43528" s="2">
        <v>56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43975</v>
      </c>
      <c r="C43529" s="2">
        <v>60</v>
      </c>
      <c r="D43529" s="2" t="s">
        <v>449</v>
      </c>
      <c r="E43529" s="2"/>
      <c r="F43529" s="2"/>
      <c r="G43529" s="2"/>
      <c r="H43529" s="2"/>
    </row>
    <row r="43530" spans="2:8">
      <c r="B43530" s="2" t="s">
        <v>43976</v>
      </c>
      <c r="C43530" s="2">
        <v>63</v>
      </c>
      <c r="D43530" s="2" t="s">
        <v>449</v>
      </c>
      <c r="E43530" s="2"/>
      <c r="F43530" s="2"/>
      <c r="G43530" s="2"/>
      <c r="H43530" s="2"/>
    </row>
    <row r="43531" spans="2:8">
      <c r="B43531" s="2" t="s">
        <v>43977</v>
      </c>
      <c r="C43531" s="2">
        <v>64</v>
      </c>
      <c r="D43531" s="2" t="s">
        <v>449</v>
      </c>
      <c r="E43531" s="2"/>
      <c r="F43531" s="2"/>
      <c r="G43531" s="2"/>
      <c r="H43531" s="2"/>
    </row>
    <row r="43532" spans="2:8">
      <c r="B43532" s="2" t="s">
        <v>43978</v>
      </c>
      <c r="C43532" s="2">
        <v>47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46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43981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43982</v>
      </c>
      <c r="C43536" s="2">
        <v>43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43983</v>
      </c>
      <c r="C43537" s="2">
        <v>49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43984</v>
      </c>
      <c r="C43538" s="2">
        <v>54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43985</v>
      </c>
      <c r="C43539" s="2">
        <v>57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43986</v>
      </c>
      <c r="C43540" s="2">
        <v>60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43987</v>
      </c>
      <c r="C43541" s="2">
        <v>48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43988</v>
      </c>
      <c r="C43542" s="2">
        <v>46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43989</v>
      </c>
      <c r="C43543" s="2">
        <v>52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43990</v>
      </c>
      <c r="C43544" s="2">
        <v>42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44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43992</v>
      </c>
      <c r="C43546" s="2">
        <v>51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43993</v>
      </c>
      <c r="C43547" s="2">
        <v>53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43994</v>
      </c>
      <c r="C43548" s="2">
        <v>56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43995</v>
      </c>
      <c r="C43549" s="2">
        <v>50</v>
      </c>
      <c r="D43549" s="2" t="s">
        <v>449</v>
      </c>
      <c r="E43549" s="2"/>
      <c r="F43549" s="2"/>
      <c r="G43549" s="2"/>
      <c r="H43549" s="2"/>
    </row>
    <row r="43550" spans="2:8">
      <c r="B43550" s="2" t="s">
        <v>43996</v>
      </c>
      <c r="C43550" s="2">
        <v>59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43997</v>
      </c>
      <c r="C43551" s="2">
        <v>30</v>
      </c>
      <c r="D43551" s="2" t="s">
        <v>449</v>
      </c>
      <c r="E43551" s="2"/>
      <c r="F43551" s="2"/>
      <c r="G43551" s="2"/>
      <c r="H43551" s="2"/>
    </row>
    <row r="43552" spans="2:8">
      <c r="B43552" s="2" t="s">
        <v>43998</v>
      </c>
      <c r="C43552" s="2">
        <v>42</v>
      </c>
      <c r="D43552" s="2" t="s">
        <v>449</v>
      </c>
      <c r="E43552" s="2"/>
      <c r="F43552" s="2"/>
      <c r="G43552" s="2"/>
      <c r="H43552" s="2"/>
    </row>
    <row r="43553" spans="2:8">
      <c r="B43553" s="2" t="s">
        <v>43999</v>
      </c>
      <c r="C43553" s="2">
        <v>48</v>
      </c>
      <c r="D43553" s="2" t="s">
        <v>449</v>
      </c>
      <c r="E43553" s="2"/>
      <c r="F43553" s="2"/>
      <c r="G43553" s="2"/>
      <c r="H43553" s="2"/>
    </row>
    <row r="43554" spans="2:8">
      <c r="B43554" s="2" t="s">
        <v>44000</v>
      </c>
      <c r="C43554" s="2">
        <v>55</v>
      </c>
      <c r="D43554" s="2" t="s">
        <v>449</v>
      </c>
      <c r="E43554" s="2"/>
      <c r="F43554" s="2"/>
      <c r="G43554" s="2"/>
      <c r="H43554" s="2"/>
    </row>
    <row r="43555" spans="2:8">
      <c r="B43555" s="2" t="s">
        <v>44001</v>
      </c>
      <c r="C43555" s="2">
        <v>57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44002</v>
      </c>
      <c r="C43556" s="2">
        <v>40</v>
      </c>
      <c r="D43556" s="2" t="s">
        <v>449</v>
      </c>
      <c r="E43556" s="2"/>
      <c r="F43556" s="2"/>
      <c r="G43556" s="2"/>
      <c r="H43556" s="2"/>
    </row>
    <row r="43557" spans="2:8">
      <c r="B43557" s="2" t="s">
        <v>44003</v>
      </c>
      <c r="C43557" s="2">
        <v>45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44004</v>
      </c>
      <c r="C43558" s="2">
        <v>49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44005</v>
      </c>
      <c r="C43559" s="2">
        <v>51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44006</v>
      </c>
      <c r="C43560" s="2">
        <v>56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44007</v>
      </c>
      <c r="C43561" s="2">
        <v>34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44008</v>
      </c>
      <c r="C43562" s="2">
        <v>39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44009</v>
      </c>
      <c r="C43563" s="2">
        <v>42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44010</v>
      </c>
      <c r="C43564" s="2">
        <v>23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44011</v>
      </c>
      <c r="C43565" s="2">
        <v>26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44012</v>
      </c>
      <c r="C43566" s="2">
        <v>31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44013</v>
      </c>
      <c r="C43567" s="2">
        <v>36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44014</v>
      </c>
      <c r="C43568" s="2">
        <v>40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44015</v>
      </c>
      <c r="C43569" s="2">
        <v>42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44016</v>
      </c>
      <c r="C43570" s="2">
        <v>45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44017</v>
      </c>
      <c r="C43571" s="2">
        <v>47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44018</v>
      </c>
      <c r="C43572" s="2">
        <v>47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54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53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52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30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44023</v>
      </c>
      <c r="C43577" s="2">
        <v>36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44024</v>
      </c>
      <c r="C43578" s="2">
        <v>40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44025</v>
      </c>
      <c r="C43579" s="2">
        <v>43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44026</v>
      </c>
      <c r="C43580" s="2">
        <v>46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44027</v>
      </c>
      <c r="C43581" s="2">
        <v>48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44028</v>
      </c>
      <c r="C43582" s="2">
        <v>45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43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41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40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44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44034</v>
      </c>
      <c r="C43588" s="2">
        <v>37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44035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44036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44037</v>
      </c>
      <c r="C43591" s="2">
        <v>39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44038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44039</v>
      </c>
      <c r="C43593" s="2">
        <v>48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44040</v>
      </c>
      <c r="C43594" s="2">
        <v>55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44041</v>
      </c>
      <c r="C43595" s="2">
        <v>61</v>
      </c>
      <c r="D43595" s="2" t="s">
        <v>449</v>
      </c>
      <c r="E43595" s="2"/>
      <c r="F43595" s="2"/>
      <c r="G43595" s="2"/>
      <c r="H43595" s="2"/>
    </row>
    <row r="43596" spans="2:8">
      <c r="B43596" s="2" t="s">
        <v>44042</v>
      </c>
      <c r="C43596" s="2">
        <v>58</v>
      </c>
      <c r="D43596" s="2" t="s">
        <v>449</v>
      </c>
      <c r="E43596" s="2"/>
      <c r="F43596" s="2"/>
      <c r="G43596" s="2"/>
      <c r="H43596" s="2"/>
    </row>
    <row r="43597" spans="2:8">
      <c r="B43597" s="2" t="s">
        <v>44043</v>
      </c>
      <c r="C43597" s="2">
        <v>39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44044</v>
      </c>
      <c r="C43598" s="2">
        <v>38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44045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44046</v>
      </c>
      <c r="C43600" s="2">
        <v>49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44047</v>
      </c>
      <c r="C43601" s="2">
        <v>46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44048</v>
      </c>
      <c r="C43602" s="2">
        <v>45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44049</v>
      </c>
      <c r="C43603" s="2">
        <v>50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44050</v>
      </c>
      <c r="C43604" s="2">
        <v>54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44051</v>
      </c>
      <c r="C43605" s="2">
        <v>58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44052</v>
      </c>
      <c r="C43606" s="2">
        <v>43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40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51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44056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44057</v>
      </c>
      <c r="C43611" s="2">
        <v>50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44058</v>
      </c>
      <c r="C43612" s="2">
        <v>47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44059</v>
      </c>
      <c r="C43613" s="2">
        <v>48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44060</v>
      </c>
      <c r="C43614" s="2">
        <v>46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44061</v>
      </c>
      <c r="C43615" s="2">
        <v>43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44062</v>
      </c>
      <c r="C43616" s="2">
        <v>42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44063</v>
      </c>
      <c r="C43617" s="2">
        <v>42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44064</v>
      </c>
      <c r="C43618" s="2">
        <v>41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44065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44066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44067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44068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44069</v>
      </c>
      <c r="C43623" s="2">
        <v>12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44070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44071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44072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44073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44074</v>
      </c>
      <c r="C43628" s="2">
        <v>44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44075</v>
      </c>
      <c r="C43629" s="2">
        <v>50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44076</v>
      </c>
      <c r="C43630" s="2">
        <v>50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44077</v>
      </c>
      <c r="C43631" s="2">
        <v>52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44078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41</v>
      </c>
      <c r="D43634" s="2" t="s">
        <v>449</v>
      </c>
      <c r="E43634" s="2"/>
      <c r="F43634" s="2"/>
      <c r="G43634" s="2"/>
      <c r="H43634" s="2"/>
    </row>
    <row r="43635" spans="2:8">
      <c r="B43635" s="2" t="s">
        <v>44081</v>
      </c>
      <c r="C43635" s="2">
        <v>44</v>
      </c>
      <c r="D43635" s="2" t="s">
        <v>449</v>
      </c>
      <c r="E43635" s="2"/>
      <c r="F43635" s="2"/>
      <c r="G43635" s="2"/>
      <c r="H43635" s="2"/>
    </row>
    <row r="43636" spans="2:8">
      <c r="B43636" s="2" t="s">
        <v>44082</v>
      </c>
      <c r="C43636" s="2">
        <v>45</v>
      </c>
      <c r="D43636" s="2" t="s">
        <v>449</v>
      </c>
      <c r="E43636" s="2"/>
      <c r="F43636" s="2"/>
      <c r="G43636" s="2"/>
      <c r="H43636" s="2"/>
    </row>
    <row r="43637" spans="2:8">
      <c r="B43637" s="2" t="s">
        <v>44083</v>
      </c>
      <c r="C43637" s="2">
        <v>47</v>
      </c>
      <c r="D43637" s="2" t="s">
        <v>449</v>
      </c>
      <c r="E43637" s="2"/>
      <c r="F43637" s="2"/>
      <c r="G43637" s="2"/>
      <c r="H43637" s="2"/>
    </row>
    <row r="43638" spans="2:8">
      <c r="B43638" s="2" t="s">
        <v>44084</v>
      </c>
      <c r="C43638" s="2">
        <v>57</v>
      </c>
      <c r="D43638" s="2" t="s">
        <v>449</v>
      </c>
      <c r="E43638" s="2"/>
      <c r="F43638" s="2"/>
      <c r="G43638" s="2"/>
      <c r="H43638" s="2"/>
    </row>
    <row r="43639" spans="2:8">
      <c r="B43639" s="2" t="s">
        <v>44085</v>
      </c>
      <c r="C43639" s="2">
        <v>59</v>
      </c>
      <c r="D43639" s="2" t="s">
        <v>449</v>
      </c>
      <c r="E43639" s="2"/>
      <c r="F43639" s="2"/>
      <c r="G43639" s="2"/>
      <c r="H43639" s="2"/>
    </row>
    <row r="43640" spans="2:8">
      <c r="B43640" s="2" t="s">
        <v>44086</v>
      </c>
      <c r="C43640" s="2">
        <v>60</v>
      </c>
      <c r="D43640" s="2" t="s">
        <v>449</v>
      </c>
      <c r="E43640" s="2"/>
      <c r="F43640" s="2"/>
      <c r="G43640" s="2"/>
      <c r="H43640" s="2"/>
    </row>
    <row r="43641" spans="2:8">
      <c r="B43641" s="2" t="s">
        <v>44087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44088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44089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44090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44091</v>
      </c>
      <c r="C43645" s="2">
        <v>52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44092</v>
      </c>
      <c r="C43646" s="2">
        <v>48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44093</v>
      </c>
      <c r="C43647" s="2">
        <v>50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44094</v>
      </c>
      <c r="C43648" s="2">
        <v>53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44095</v>
      </c>
      <c r="C43649" s="2">
        <v>54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44096</v>
      </c>
      <c r="C43650" s="2">
        <v>44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41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38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44099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44100</v>
      </c>
      <c r="C43654" s="2">
        <v>36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44101</v>
      </c>
      <c r="C43655" s="2">
        <v>40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44102</v>
      </c>
      <c r="C43656" s="2">
        <v>42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44103</v>
      </c>
      <c r="C43657" s="2">
        <v>54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44104</v>
      </c>
      <c r="C43658" s="2">
        <v>53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44105</v>
      </c>
      <c r="C43659" s="2">
        <v>46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44106</v>
      </c>
      <c r="C43660" s="2">
        <v>41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44107</v>
      </c>
      <c r="C43661" s="2">
        <v>36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44108</v>
      </c>
      <c r="C43662" s="2">
        <v>49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44109</v>
      </c>
      <c r="C43663" s="2">
        <v>46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44110</v>
      </c>
      <c r="C43664" s="2">
        <v>44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44111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57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44113</v>
      </c>
      <c r="C43667" s="2">
        <v>56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44114</v>
      </c>
      <c r="C43668" s="2">
        <v>55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44115</v>
      </c>
      <c r="C43669" s="2">
        <v>58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44116</v>
      </c>
      <c r="C43670" s="2">
        <v>47</v>
      </c>
      <c r="D43670" s="2" t="s">
        <v>449</v>
      </c>
      <c r="E43670" s="2"/>
      <c r="F43670" s="2"/>
      <c r="G43670" s="2"/>
      <c r="H43670" s="2"/>
    </row>
    <row r="43671" spans="2:8">
      <c r="B43671" s="2" t="s">
        <v>44117</v>
      </c>
      <c r="C43671" s="2">
        <v>53</v>
      </c>
      <c r="D43671" s="2" t="s">
        <v>449</v>
      </c>
      <c r="E43671" s="2"/>
      <c r="F43671" s="2"/>
      <c r="G43671" s="2"/>
      <c r="H43671" s="2"/>
    </row>
    <row r="43672" spans="2:8">
      <c r="B43672" s="2" t="s">
        <v>44118</v>
      </c>
      <c r="C43672" s="2">
        <v>55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44119</v>
      </c>
      <c r="C43673" s="2">
        <v>57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44120</v>
      </c>
      <c r="C43674" s="2">
        <v>58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44121</v>
      </c>
      <c r="C43675" s="2">
        <v>51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44122</v>
      </c>
      <c r="C43676" s="2">
        <v>29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44123</v>
      </c>
      <c r="C43677" s="2">
        <v>41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44124</v>
      </c>
      <c r="C43678" s="2">
        <v>43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44125</v>
      </c>
      <c r="C43679" s="2">
        <v>49</v>
      </c>
      <c r="D43679" s="2" t="s">
        <v>449</v>
      </c>
      <c r="E43679" s="2"/>
      <c r="F43679" s="2"/>
      <c r="G43679" s="2"/>
      <c r="H43679" s="2"/>
    </row>
    <row r="43680" spans="2:8">
      <c r="B43680" s="2" t="s">
        <v>44126</v>
      </c>
      <c r="C43680" s="2">
        <v>55</v>
      </c>
      <c r="D43680" s="2" t="s">
        <v>449</v>
      </c>
      <c r="E43680" s="2"/>
      <c r="F43680" s="2"/>
      <c r="G43680" s="2"/>
      <c r="H43680" s="2"/>
    </row>
    <row r="43681" spans="2:8">
      <c r="B43681" s="2" t="s">
        <v>44127</v>
      </c>
      <c r="C43681" s="2">
        <v>31</v>
      </c>
      <c r="D43681" s="2" t="s">
        <v>449</v>
      </c>
      <c r="E43681" s="2"/>
      <c r="F43681" s="2"/>
      <c r="G43681" s="2"/>
      <c r="H43681" s="2"/>
    </row>
    <row r="43682" spans="2:8">
      <c r="B43682" s="2" t="s">
        <v>44128</v>
      </c>
      <c r="C43682" s="2">
        <v>36</v>
      </c>
      <c r="D43682" s="2" t="s">
        <v>449</v>
      </c>
      <c r="E43682" s="2"/>
      <c r="F43682" s="2"/>
      <c r="G43682" s="2"/>
      <c r="H43682" s="2"/>
    </row>
    <row r="43683" spans="2:8">
      <c r="B43683" s="2" t="s">
        <v>44129</v>
      </c>
      <c r="C43683" s="2">
        <v>41</v>
      </c>
      <c r="D43683" s="2" t="s">
        <v>449</v>
      </c>
      <c r="E43683" s="2"/>
      <c r="F43683" s="2"/>
      <c r="G43683" s="2"/>
      <c r="H43683" s="2"/>
    </row>
    <row r="43684" spans="2:8">
      <c r="B43684" s="2" t="s">
        <v>44130</v>
      </c>
      <c r="C43684" s="2">
        <v>40</v>
      </c>
      <c r="D43684" s="2" t="s">
        <v>449</v>
      </c>
      <c r="E43684" s="2"/>
      <c r="F43684" s="2"/>
      <c r="G43684" s="2"/>
      <c r="H43684" s="2"/>
    </row>
    <row r="43685" spans="2:8">
      <c r="B43685" s="2" t="s">
        <v>44131</v>
      </c>
      <c r="C43685" s="2">
        <v>43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44132</v>
      </c>
      <c r="C43686" s="2">
        <v>50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44133</v>
      </c>
      <c r="C43687" s="2">
        <v>47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44134</v>
      </c>
      <c r="C43688" s="2">
        <v>31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44135</v>
      </c>
      <c r="C43689" s="2">
        <v>32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44136</v>
      </c>
      <c r="C43690" s="2">
        <v>36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44137</v>
      </c>
      <c r="C43691" s="2">
        <v>46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44138</v>
      </c>
      <c r="C43692" s="2">
        <v>45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44139</v>
      </c>
      <c r="C43693" s="2">
        <v>47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44140</v>
      </c>
      <c r="C43694" s="2">
        <v>43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44141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44142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50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44145</v>
      </c>
      <c r="C43699" s="2">
        <v>57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44146</v>
      </c>
      <c r="C43700" s="2">
        <v>58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44147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40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44149</v>
      </c>
      <c r="C43703" s="2">
        <v>36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44150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44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41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53</v>
      </c>
      <c r="D43708" s="2" t="s">
        <v>449</v>
      </c>
      <c r="E43708" s="2"/>
      <c r="F43708" s="2"/>
      <c r="G43708" s="2"/>
      <c r="H43708" s="2"/>
    </row>
    <row r="43709" spans="2:8">
      <c r="B43709" s="2" t="s">
        <v>44155</v>
      </c>
      <c r="C43709" s="2">
        <v>55</v>
      </c>
      <c r="D43709" s="2" t="s">
        <v>449</v>
      </c>
      <c r="E43709" s="2"/>
      <c r="F43709" s="2"/>
      <c r="G43709" s="2"/>
      <c r="H43709" s="2"/>
    </row>
    <row r="43710" spans="2:8">
      <c r="B43710" s="2" t="s">
        <v>44156</v>
      </c>
      <c r="C43710" s="2">
        <v>55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44157</v>
      </c>
      <c r="C43711" s="2">
        <v>41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44158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44159</v>
      </c>
      <c r="C43713" s="2">
        <v>33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44160</v>
      </c>
      <c r="C43714" s="2">
        <v>37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44161</v>
      </c>
      <c r="C43715" s="2">
        <v>39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44162</v>
      </c>
      <c r="C43716" s="2">
        <v>38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44163</v>
      </c>
      <c r="C43717" s="2">
        <v>55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44164</v>
      </c>
      <c r="C43718" s="2">
        <v>52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75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44166</v>
      </c>
      <c r="C43720" s="2">
        <v>43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44167</v>
      </c>
      <c r="C43721" s="2">
        <v>43</v>
      </c>
      <c r="D43721" s="2" t="s">
        <v>449</v>
      </c>
      <c r="E43721" s="2"/>
      <c r="F43721" s="2"/>
      <c r="G43721" s="2"/>
      <c r="H43721" s="2"/>
    </row>
    <row r="43722" spans="2:8">
      <c r="B43722" s="2" t="s">
        <v>44168</v>
      </c>
      <c r="C43722" s="2">
        <v>46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44169</v>
      </c>
      <c r="C43723" s="2">
        <v>46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44170</v>
      </c>
      <c r="C43724" s="2">
        <v>49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44171</v>
      </c>
      <c r="C43725" s="2">
        <v>35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44172</v>
      </c>
      <c r="C43726" s="2">
        <v>43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44173</v>
      </c>
      <c r="C43727" s="2">
        <v>50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44174</v>
      </c>
      <c r="C43728" s="2">
        <v>52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50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46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51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40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44179</v>
      </c>
      <c r="C43733" s="2">
        <v>59</v>
      </c>
      <c r="D43733" s="2" t="s">
        <v>449</v>
      </c>
      <c r="E43733" s="2"/>
      <c r="F43733" s="2"/>
      <c r="G43733" s="2"/>
      <c r="H43733" s="2"/>
    </row>
    <row r="43734" spans="2:8">
      <c r="B43734" s="2" t="s">
        <v>44180</v>
      </c>
      <c r="C43734" s="2">
        <v>65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44181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39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38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41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44186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55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44188</v>
      </c>
      <c r="C43742" s="2">
        <v>57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44189</v>
      </c>
      <c r="C43743" s="2">
        <v>60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44190</v>
      </c>
      <c r="C43744" s="2">
        <v>54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44191</v>
      </c>
      <c r="C43745" s="2">
        <v>52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45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16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46</v>
      </c>
      <c r="D43749" s="2" t="s">
        <v>449</v>
      </c>
      <c r="E43749" s="2"/>
      <c r="F43749" s="2"/>
      <c r="G43749" s="2"/>
      <c r="H43749" s="2"/>
    </row>
    <row r="43750" spans="2:8">
      <c r="B43750" s="2" t="s">
        <v>44196</v>
      </c>
      <c r="C43750" s="2">
        <v>53</v>
      </c>
      <c r="D43750" s="2" t="s">
        <v>449</v>
      </c>
      <c r="E43750" s="2"/>
      <c r="F43750" s="2"/>
      <c r="G43750" s="2"/>
      <c r="H43750" s="2"/>
    </row>
    <row r="43751" spans="2:8">
      <c r="B43751" s="2" t="s">
        <v>44197</v>
      </c>
      <c r="C43751" s="2">
        <v>59</v>
      </c>
      <c r="D43751" s="2" t="s">
        <v>449</v>
      </c>
      <c r="E43751" s="2"/>
      <c r="F43751" s="2"/>
      <c r="G43751" s="2"/>
      <c r="H43751" s="2"/>
    </row>
    <row r="43752" spans="2:8">
      <c r="B43752" s="2" t="s">
        <v>44198</v>
      </c>
      <c r="C43752" s="2">
        <v>43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39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35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44202</v>
      </c>
      <c r="C43756" s="2">
        <v>42</v>
      </c>
      <c r="D43756" s="2" t="s">
        <v>449</v>
      </c>
      <c r="E43756" s="2"/>
      <c r="F43756" s="2"/>
      <c r="G43756" s="2"/>
      <c r="H43756" s="2"/>
    </row>
    <row r="43757" spans="2:8">
      <c r="B43757" s="2" t="s">
        <v>44203</v>
      </c>
      <c r="C43757" s="2">
        <v>48</v>
      </c>
      <c r="D43757" s="2" t="s">
        <v>449</v>
      </c>
      <c r="E43757" s="2"/>
      <c r="F43757" s="2"/>
      <c r="G43757" s="2"/>
      <c r="H43757" s="2"/>
    </row>
    <row r="43758" spans="2:8">
      <c r="B43758" s="2" t="s">
        <v>44204</v>
      </c>
      <c r="C43758" s="2">
        <v>52</v>
      </c>
      <c r="D43758" s="2" t="s">
        <v>449</v>
      </c>
      <c r="E43758" s="2"/>
      <c r="F43758" s="2"/>
      <c r="G43758" s="2"/>
      <c r="H43758" s="2"/>
    </row>
    <row r="43759" spans="2:8">
      <c r="B43759" s="2" t="s">
        <v>44205</v>
      </c>
      <c r="C43759" s="2">
        <v>48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44206</v>
      </c>
      <c r="C43760" s="2">
        <v>43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44207</v>
      </c>
      <c r="C43761" s="2">
        <v>38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44208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44209</v>
      </c>
      <c r="C43763" s="2">
        <v>41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44210</v>
      </c>
      <c r="C43764" s="2">
        <v>46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44211</v>
      </c>
      <c r="C43765" s="2">
        <v>48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44212</v>
      </c>
      <c r="C43766" s="2">
        <v>43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44213</v>
      </c>
      <c r="C43767" s="2">
        <v>41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44214</v>
      </c>
      <c r="C43768" s="2">
        <v>63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44215</v>
      </c>
      <c r="C43769" s="2">
        <v>52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44217</v>
      </c>
      <c r="C43771" s="2">
        <v>48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44218</v>
      </c>
      <c r="C43772" s="2">
        <v>52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44219</v>
      </c>
      <c r="C43773" s="2">
        <v>56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44220</v>
      </c>
      <c r="C43774" s="2">
        <v>59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44221</v>
      </c>
      <c r="C43775" s="2">
        <v>48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44222</v>
      </c>
      <c r="C43776" s="2">
        <v>46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44223</v>
      </c>
      <c r="C43777" s="2">
        <v>56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44224</v>
      </c>
      <c r="C43778" s="2">
        <v>63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44225</v>
      </c>
      <c r="C43779" s="2">
        <v>65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44226</v>
      </c>
      <c r="C43780" s="2">
        <v>70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44227</v>
      </c>
      <c r="C43781" s="2">
        <v>46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44228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44229</v>
      </c>
      <c r="C43783" s="2">
        <v>32</v>
      </c>
      <c r="D43783" s="2" t="s">
        <v>449</v>
      </c>
      <c r="E43783" s="2"/>
      <c r="F43783" s="2"/>
      <c r="G43783" s="2"/>
      <c r="H43783" s="2"/>
    </row>
    <row r="43784" spans="2:8">
      <c r="B43784" s="2" t="s">
        <v>44230</v>
      </c>
      <c r="C43784" s="2">
        <v>34</v>
      </c>
      <c r="D43784" s="2" t="s">
        <v>449</v>
      </c>
      <c r="E43784" s="2"/>
      <c r="F43784" s="2"/>
      <c r="G43784" s="2"/>
      <c r="H43784" s="2"/>
    </row>
    <row r="43785" spans="2:8">
      <c r="B43785" s="2" t="s">
        <v>44231</v>
      </c>
      <c r="C43785" s="2">
        <v>43</v>
      </c>
      <c r="D43785" s="2" t="s">
        <v>449</v>
      </c>
      <c r="E43785" s="2"/>
      <c r="F43785" s="2"/>
      <c r="G43785" s="2"/>
      <c r="H43785" s="2"/>
    </row>
    <row r="43786" spans="2:8">
      <c r="B43786" s="2" t="s">
        <v>44232</v>
      </c>
      <c r="C43786" s="2">
        <v>53</v>
      </c>
      <c r="D43786" s="2" t="s">
        <v>449</v>
      </c>
      <c r="E43786" s="2"/>
      <c r="F43786" s="2"/>
      <c r="G43786" s="2"/>
      <c r="H43786" s="2"/>
    </row>
    <row r="43787" spans="2:8">
      <c r="B43787" s="2" t="s">
        <v>44233</v>
      </c>
      <c r="C43787" s="2">
        <v>40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44234</v>
      </c>
      <c r="C43788" s="2">
        <v>38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37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38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48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42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40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39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34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41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37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17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10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50</v>
      </c>
      <c r="D43803" s="2" t="s">
        <v>449</v>
      </c>
      <c r="E43803" s="2"/>
      <c r="F43803" s="2"/>
      <c r="G43803" s="2"/>
      <c r="H43803" s="2"/>
    </row>
    <row r="43804" spans="2:8">
      <c r="B43804" s="2" t="s">
        <v>44250</v>
      </c>
      <c r="C43804" s="2">
        <v>58</v>
      </c>
      <c r="D43804" s="2" t="s">
        <v>449</v>
      </c>
      <c r="E43804" s="2"/>
      <c r="F43804" s="2"/>
      <c r="G43804" s="2"/>
      <c r="H43804" s="2"/>
    </row>
    <row r="43805" spans="2:8">
      <c r="B43805" s="2" t="s">
        <v>44251</v>
      </c>
      <c r="C43805" s="2">
        <v>31</v>
      </c>
      <c r="D43805" s="2" t="s">
        <v>449</v>
      </c>
      <c r="E43805" s="2"/>
      <c r="F43805" s="2"/>
      <c r="G43805" s="2"/>
      <c r="H43805" s="2"/>
    </row>
    <row r="43806" spans="2:8">
      <c r="B43806" s="2" t="s">
        <v>44252</v>
      </c>
      <c r="C43806" s="2">
        <v>35</v>
      </c>
      <c r="D43806" s="2" t="s">
        <v>449</v>
      </c>
      <c r="E43806" s="2"/>
      <c r="F43806" s="2"/>
      <c r="G43806" s="2"/>
      <c r="H43806" s="2"/>
    </row>
    <row r="43807" spans="2:8">
      <c r="B43807" s="2" t="s">
        <v>44253</v>
      </c>
      <c r="C43807" s="2">
        <v>37</v>
      </c>
      <c r="D43807" s="2" t="s">
        <v>449</v>
      </c>
      <c r="E43807" s="2"/>
      <c r="F43807" s="2"/>
      <c r="G43807" s="2"/>
      <c r="H43807" s="2"/>
    </row>
    <row r="43808" spans="2:8">
      <c r="B43808" s="2" t="s">
        <v>44254</v>
      </c>
      <c r="C43808" s="2">
        <v>39</v>
      </c>
      <c r="D43808" s="2" t="s">
        <v>449</v>
      </c>
      <c r="E43808" s="2"/>
      <c r="F43808" s="2"/>
      <c r="G43808" s="2"/>
      <c r="H43808" s="2"/>
    </row>
    <row r="43809" spans="2:8">
      <c r="B43809" s="2" t="s">
        <v>44255</v>
      </c>
      <c r="C43809" s="2">
        <v>44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44256</v>
      </c>
      <c r="C43810" s="2">
        <v>50</v>
      </c>
      <c r="D43810" s="2" t="s">
        <v>449</v>
      </c>
      <c r="E43810" s="2"/>
      <c r="F43810" s="2"/>
      <c r="G43810" s="2"/>
      <c r="H43810" s="2"/>
    </row>
    <row r="43811" spans="2:8">
      <c r="B43811" s="2" t="s">
        <v>44257</v>
      </c>
      <c r="C43811" s="2">
        <v>54</v>
      </c>
      <c r="D43811" s="2" t="s">
        <v>449</v>
      </c>
      <c r="E43811" s="2"/>
      <c r="F43811" s="2"/>
      <c r="G43811" s="2"/>
      <c r="H43811" s="2"/>
    </row>
    <row r="43812" spans="2:8">
      <c r="B43812" s="2" t="s">
        <v>44258</v>
      </c>
      <c r="C43812" s="2">
        <v>43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49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43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42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44263</v>
      </c>
      <c r="C43817" s="2">
        <v>43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44264</v>
      </c>
      <c r="C43818" s="2">
        <v>42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44265</v>
      </c>
      <c r="C43819" s="2">
        <v>48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44266</v>
      </c>
      <c r="C43820" s="2">
        <v>56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44267</v>
      </c>
      <c r="C43821" s="2">
        <v>61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44268</v>
      </c>
      <c r="C43822" s="2">
        <v>56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44269</v>
      </c>
      <c r="C43823" s="2">
        <v>68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44270</v>
      </c>
      <c r="C43824" s="2">
        <v>72</v>
      </c>
      <c r="D43824" s="2" t="s">
        <v>449</v>
      </c>
      <c r="E43824" s="2"/>
      <c r="F43824" s="2"/>
      <c r="G43824" s="2"/>
      <c r="H43824" s="2"/>
    </row>
    <row r="43825" spans="2:8">
      <c r="B43825" s="2" t="s">
        <v>44271</v>
      </c>
      <c r="C43825" s="2">
        <v>52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38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44274</v>
      </c>
      <c r="C43828" s="2">
        <v>44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44275</v>
      </c>
      <c r="C43829" s="2">
        <v>45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44276</v>
      </c>
      <c r="C43830" s="2">
        <v>46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44277</v>
      </c>
      <c r="C43831" s="2">
        <v>47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44278</v>
      </c>
      <c r="C43832" s="2">
        <v>49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44279</v>
      </c>
      <c r="C43833" s="2">
        <v>55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44280</v>
      </c>
      <c r="C43834" s="2">
        <v>60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44281</v>
      </c>
      <c r="C43835" s="2">
        <v>54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52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37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61</v>
      </c>
      <c r="D43840" s="2" t="s">
        <v>449</v>
      </c>
      <c r="E43840" s="2"/>
      <c r="F43840" s="2"/>
      <c r="G43840" s="2"/>
      <c r="H43840" s="2"/>
    </row>
    <row r="43841" spans="2:8">
      <c r="B43841" s="2" t="s">
        <v>44287</v>
      </c>
      <c r="C43841" s="2">
        <v>63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44288</v>
      </c>
      <c r="C43842" s="2">
        <v>55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44289</v>
      </c>
      <c r="C43843" s="2">
        <v>56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44290</v>
      </c>
      <c r="C43844" s="2">
        <v>55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44291</v>
      </c>
      <c r="C43845" s="2">
        <v>54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44292</v>
      </c>
      <c r="C43846" s="2">
        <v>59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44293</v>
      </c>
      <c r="C43847" s="2">
        <v>58</v>
      </c>
      <c r="D43847" s="2" t="s">
        <v>449</v>
      </c>
      <c r="E43847" s="2"/>
      <c r="F43847" s="2"/>
      <c r="G43847" s="2"/>
      <c r="H43847" s="2"/>
    </row>
    <row r="43848" spans="2:8">
      <c r="B43848" s="2" t="s">
        <v>44294</v>
      </c>
      <c r="C43848" s="2">
        <v>42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48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44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44299</v>
      </c>
      <c r="C43853" s="2">
        <v>49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44300</v>
      </c>
      <c r="C43854" s="2">
        <v>55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44301</v>
      </c>
      <c r="C43855" s="2">
        <v>47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45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42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35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44305</v>
      </c>
      <c r="C43859" s="2">
        <v>39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44306</v>
      </c>
      <c r="C43860" s="2">
        <v>45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44307</v>
      </c>
      <c r="C43861" s="2">
        <v>41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44308</v>
      </c>
      <c r="C43862" s="2">
        <v>44</v>
      </c>
      <c r="D43862" s="2" t="s">
        <v>449</v>
      </c>
      <c r="E43862" s="2"/>
      <c r="F43862" s="2"/>
      <c r="G43862" s="2"/>
      <c r="H43862" s="2"/>
    </row>
    <row r="43863" spans="2:8">
      <c r="B43863" s="2" t="s">
        <v>44309</v>
      </c>
      <c r="C43863" s="2">
        <v>47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44310</v>
      </c>
      <c r="C43864" s="2">
        <v>45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45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43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37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45</v>
      </c>
      <c r="D43872" s="2" t="s">
        <v>449</v>
      </c>
      <c r="E43872" s="2"/>
      <c r="F43872" s="2"/>
      <c r="G43872" s="2"/>
      <c r="H43872" s="2"/>
    </row>
    <row r="43873" spans="2:8">
      <c r="B43873" s="2" t="s">
        <v>44319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57</v>
      </c>
      <c r="D43874" s="2" t="s">
        <v>449</v>
      </c>
      <c r="E43874" s="2"/>
      <c r="F43874" s="2"/>
      <c r="G43874" s="2"/>
      <c r="H43874" s="2"/>
    </row>
    <row r="43875" spans="2:8">
      <c r="B43875" s="2" t="s">
        <v>44321</v>
      </c>
      <c r="C43875" s="2">
        <v>61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44322</v>
      </c>
      <c r="C43876" s="2">
        <v>39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44323</v>
      </c>
      <c r="C43877" s="2">
        <v>47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44324</v>
      </c>
      <c r="C43878" s="2">
        <v>52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44325</v>
      </c>
      <c r="C43879" s="2">
        <v>60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44326</v>
      </c>
      <c r="C43880" s="2">
        <v>51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40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60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50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44331</v>
      </c>
      <c r="C43885" s="2">
        <v>39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44332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36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48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44339</v>
      </c>
      <c r="C43893" s="2">
        <v>53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44340</v>
      </c>
      <c r="C43894" s="2">
        <v>57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44341</v>
      </c>
      <c r="C43895" s="2">
        <v>54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52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67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44344</v>
      </c>
      <c r="C43898" s="2">
        <v>69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44345</v>
      </c>
      <c r="C43899" s="2">
        <v>42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44346</v>
      </c>
      <c r="C43900" s="2">
        <v>47</v>
      </c>
      <c r="D43900" s="2" t="s">
        <v>449</v>
      </c>
      <c r="E43900" s="2"/>
      <c r="F43900" s="2"/>
      <c r="G43900" s="2"/>
      <c r="H43900" s="2"/>
    </row>
    <row r="43901" spans="2:8">
      <c r="B43901" s="2" t="s">
        <v>44347</v>
      </c>
      <c r="C43901" s="2">
        <v>50</v>
      </c>
      <c r="D43901" s="2" t="s">
        <v>449</v>
      </c>
      <c r="E43901" s="2"/>
      <c r="F43901" s="2"/>
      <c r="G43901" s="2"/>
      <c r="H43901" s="2"/>
    </row>
    <row r="43902" spans="2:8">
      <c r="B43902" s="2" t="s">
        <v>44348</v>
      </c>
      <c r="C43902" s="2">
        <v>53</v>
      </c>
      <c r="D43902" s="2" t="s">
        <v>449</v>
      </c>
      <c r="E43902" s="2"/>
      <c r="F43902" s="2"/>
      <c r="G43902" s="2"/>
      <c r="H43902" s="2"/>
    </row>
    <row r="43903" spans="2:8">
      <c r="B43903" s="2" t="s">
        <v>44349</v>
      </c>
      <c r="C43903" s="2">
        <v>55</v>
      </c>
      <c r="D43903" s="2" t="s">
        <v>449</v>
      </c>
      <c r="E43903" s="2"/>
      <c r="F43903" s="2"/>
      <c r="G43903" s="2"/>
      <c r="H43903" s="2"/>
    </row>
    <row r="43904" spans="2:8">
      <c r="B43904" s="2" t="s">
        <v>44350</v>
      </c>
      <c r="C43904" s="2">
        <v>56</v>
      </c>
      <c r="D43904" s="2" t="s">
        <v>449</v>
      </c>
      <c r="E43904" s="2"/>
      <c r="F43904" s="2"/>
      <c r="G43904" s="2"/>
      <c r="H43904" s="2"/>
    </row>
    <row r="43905" spans="2:8">
      <c r="B43905" s="2" t="s">
        <v>44351</v>
      </c>
      <c r="C43905" s="2">
        <v>43</v>
      </c>
      <c r="D43905" s="2" t="s">
        <v>449</v>
      </c>
      <c r="E43905" s="2"/>
      <c r="F43905" s="2"/>
      <c r="G43905" s="2"/>
      <c r="H43905" s="2"/>
    </row>
    <row r="43906" spans="2:8">
      <c r="B43906" s="2" t="s">
        <v>44352</v>
      </c>
      <c r="C43906" s="2">
        <v>48</v>
      </c>
      <c r="D43906" s="2" t="s">
        <v>449</v>
      </c>
      <c r="E43906" s="2"/>
      <c r="F43906" s="2"/>
      <c r="G43906" s="2"/>
      <c r="H43906" s="2"/>
    </row>
    <row r="43907" spans="2:8">
      <c r="B43907" s="2" t="s">
        <v>44353</v>
      </c>
      <c r="C43907" s="2">
        <v>54</v>
      </c>
      <c r="D43907" s="2" t="s">
        <v>449</v>
      </c>
      <c r="E43907" s="2"/>
      <c r="F43907" s="2"/>
      <c r="G43907" s="2"/>
      <c r="H43907" s="2"/>
    </row>
    <row r="43908" spans="2:8">
      <c r="B43908" s="2" t="s">
        <v>44354</v>
      </c>
      <c r="C43908" s="2">
        <v>58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55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48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57</v>
      </c>
      <c r="D43912" s="2" t="s">
        <v>449</v>
      </c>
      <c r="E43912" s="2"/>
      <c r="F43912" s="2"/>
      <c r="G43912" s="2"/>
      <c r="H43912" s="2"/>
    </row>
    <row r="43913" spans="2:8">
      <c r="B43913" s="2" t="s">
        <v>44359</v>
      </c>
      <c r="C43913" s="2">
        <v>64</v>
      </c>
      <c r="D43913" s="2" t="s">
        <v>449</v>
      </c>
      <c r="E43913" s="2"/>
      <c r="F43913" s="2"/>
      <c r="G43913" s="2"/>
      <c r="H43913" s="2"/>
    </row>
    <row r="43914" spans="2:8">
      <c r="B43914" s="2" t="s">
        <v>44360</v>
      </c>
      <c r="C43914" s="2">
        <v>69</v>
      </c>
      <c r="D43914" s="2" t="s">
        <v>449</v>
      </c>
      <c r="E43914" s="2"/>
      <c r="F43914" s="2"/>
      <c r="G43914" s="2"/>
      <c r="H43914" s="2"/>
    </row>
    <row r="43915" spans="2:8">
      <c r="B43915" s="2" t="s">
        <v>44361</v>
      </c>
      <c r="C43915" s="2">
        <v>71</v>
      </c>
      <c r="D43915" s="2" t="s">
        <v>449</v>
      </c>
      <c r="E43915" s="2"/>
      <c r="F43915" s="2"/>
      <c r="G43915" s="2"/>
      <c r="H43915" s="2"/>
    </row>
    <row r="43916" spans="2:8">
      <c r="B43916" s="2" t="s">
        <v>44362</v>
      </c>
      <c r="C43916" s="2">
        <v>49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44363</v>
      </c>
      <c r="C43917" s="2">
        <v>50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44364</v>
      </c>
      <c r="C43918" s="2">
        <v>47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44365</v>
      </c>
      <c r="C43919" s="2">
        <v>47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44366</v>
      </c>
      <c r="C43920" s="2">
        <v>51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44367</v>
      </c>
      <c r="C43921" s="2">
        <v>28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44368</v>
      </c>
      <c r="C43922" s="2">
        <v>29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44369</v>
      </c>
      <c r="C43923" s="2">
        <v>35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44370</v>
      </c>
      <c r="C43924" s="2">
        <v>38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44371</v>
      </c>
      <c r="C43925" s="2">
        <v>39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44372</v>
      </c>
      <c r="C43926" s="2">
        <v>13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44375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44376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44377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44378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44379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44380</v>
      </c>
      <c r="C43934" s="2">
        <v>54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44381</v>
      </c>
      <c r="C43935" s="2">
        <v>46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44382</v>
      </c>
      <c r="C43936" s="2">
        <v>49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44383</v>
      </c>
      <c r="C43937" s="2">
        <v>51</v>
      </c>
      <c r="D43937" s="2" t="s">
        <v>449</v>
      </c>
      <c r="E43937" s="2"/>
      <c r="F43937" s="2"/>
      <c r="G43937" s="2"/>
      <c r="H43937" s="2"/>
    </row>
    <row r="43938" spans="2:8">
      <c r="B43938" s="2" t="s">
        <v>44384</v>
      </c>
      <c r="C43938" s="2">
        <v>53</v>
      </c>
      <c r="D43938" s="2" t="s">
        <v>449</v>
      </c>
      <c r="E43938" s="2"/>
      <c r="F43938" s="2"/>
      <c r="G43938" s="2"/>
      <c r="H43938" s="2"/>
    </row>
    <row r="43939" spans="2:8">
      <c r="B43939" s="2" t="s">
        <v>44385</v>
      </c>
      <c r="C43939" s="2">
        <v>51</v>
      </c>
      <c r="D43939" s="2" t="s">
        <v>449</v>
      </c>
      <c r="E43939" s="2"/>
      <c r="F43939" s="2"/>
      <c r="G43939" s="2"/>
      <c r="H43939" s="2"/>
    </row>
    <row r="43940" spans="2:8">
      <c r="B43940" s="2" t="s">
        <v>44386</v>
      </c>
      <c r="C43940" s="2">
        <v>54</v>
      </c>
      <c r="D43940" s="2" t="s">
        <v>449</v>
      </c>
      <c r="E43940" s="2"/>
      <c r="F43940" s="2"/>
      <c r="G43940" s="2"/>
      <c r="H43940" s="2"/>
    </row>
    <row r="43941" spans="2:8">
      <c r="B43941" s="2" t="s">
        <v>44387</v>
      </c>
      <c r="C43941" s="2">
        <v>53</v>
      </c>
      <c r="D43941" s="2" t="s">
        <v>449</v>
      </c>
      <c r="E43941" s="2"/>
      <c r="F43941" s="2"/>
      <c r="G43941" s="2"/>
      <c r="H43941" s="2"/>
    </row>
    <row r="43942" spans="2:8">
      <c r="B43942" s="2" t="s">
        <v>44388</v>
      </c>
      <c r="C43942" s="2">
        <v>47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48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44390</v>
      </c>
      <c r="C43944" s="2">
        <v>46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44391</v>
      </c>
      <c r="C43945" s="2">
        <v>42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44392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47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51</v>
      </c>
      <c r="D43949" s="2" t="s">
        <v>449</v>
      </c>
      <c r="E43949" s="2"/>
      <c r="F43949" s="2"/>
      <c r="G43949" s="2"/>
      <c r="H43949" s="2"/>
    </row>
    <row r="43950" spans="2:8">
      <c r="B43950" s="2" t="s">
        <v>44396</v>
      </c>
      <c r="C43950" s="2">
        <v>59</v>
      </c>
      <c r="D43950" s="2" t="s">
        <v>449</v>
      </c>
      <c r="E43950" s="2"/>
      <c r="F43950" s="2"/>
      <c r="G43950" s="2"/>
      <c r="H43950" s="2"/>
    </row>
    <row r="43951" spans="2:8">
      <c r="B43951" s="2" t="s">
        <v>44397</v>
      </c>
      <c r="C43951" s="2">
        <v>64</v>
      </c>
      <c r="D43951" s="2" t="s">
        <v>449</v>
      </c>
      <c r="E43951" s="2"/>
      <c r="F43951" s="2"/>
      <c r="G43951" s="2"/>
      <c r="H43951" s="2"/>
    </row>
    <row r="43952" spans="2:8">
      <c r="B43952" s="2" t="s">
        <v>44398</v>
      </c>
      <c r="C43952" s="2">
        <v>40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47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44401</v>
      </c>
      <c r="C43955" s="2">
        <v>50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44402</v>
      </c>
      <c r="C43956" s="2">
        <v>56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44403</v>
      </c>
      <c r="C43957" s="2">
        <v>57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44404</v>
      </c>
      <c r="C43958" s="2">
        <v>58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44405</v>
      </c>
      <c r="C43959" s="2">
        <v>38</v>
      </c>
      <c r="D43959" s="2" t="s">
        <v>449</v>
      </c>
      <c r="E43959" s="2"/>
      <c r="F43959" s="2"/>
      <c r="G43959" s="2"/>
      <c r="H43959" s="2"/>
    </row>
    <row r="43960" spans="2:8">
      <c r="B43960" s="2" t="s">
        <v>44406</v>
      </c>
      <c r="C43960" s="2">
        <v>44</v>
      </c>
      <c r="D43960" s="2" t="s">
        <v>449</v>
      </c>
      <c r="E43960" s="2"/>
      <c r="F43960" s="2"/>
      <c r="G43960" s="2"/>
      <c r="H43960" s="2"/>
    </row>
    <row r="43961" spans="2:8">
      <c r="B43961" s="2" t="s">
        <v>44407</v>
      </c>
      <c r="C43961" s="2">
        <v>53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44408</v>
      </c>
      <c r="C43962" s="2">
        <v>50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44409</v>
      </c>
      <c r="C43963" s="2">
        <v>56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44410</v>
      </c>
      <c r="C43964" s="2">
        <v>61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58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54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44413</v>
      </c>
      <c r="C43967" s="2">
        <v>51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44414</v>
      </c>
      <c r="C43968" s="2">
        <v>46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44415</v>
      </c>
      <c r="C43969" s="2">
        <v>44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44416</v>
      </c>
      <c r="C43970" s="2">
        <v>42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44417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44418</v>
      </c>
      <c r="C43972" s="2">
        <v>53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44419</v>
      </c>
      <c r="C43973" s="2">
        <v>43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32</v>
      </c>
      <c r="D43974" s="2" t="s">
        <v>449</v>
      </c>
      <c r="E43974" s="2"/>
      <c r="F43974" s="2"/>
      <c r="G43974" s="2"/>
      <c r="H43974" s="2"/>
    </row>
    <row r="43975" spans="2:8">
      <c r="B43975" s="2" t="s">
        <v>44421</v>
      </c>
      <c r="C43975" s="2">
        <v>38</v>
      </c>
      <c r="D43975" s="2" t="s">
        <v>449</v>
      </c>
      <c r="E43975" s="2"/>
      <c r="F43975" s="2"/>
      <c r="G43975" s="2"/>
      <c r="H43975" s="2"/>
    </row>
    <row r="43976" spans="2:8">
      <c r="B43976" s="2" t="s">
        <v>44422</v>
      </c>
      <c r="C43976" s="2">
        <v>42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44423</v>
      </c>
      <c r="C43977" s="2">
        <v>47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44424</v>
      </c>
      <c r="C43978" s="2">
        <v>49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62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53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45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25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44429</v>
      </c>
      <c r="C43983" s="2">
        <v>30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44430</v>
      </c>
      <c r="C43984" s="2">
        <v>36</v>
      </c>
      <c r="D43984" s="2" t="s">
        <v>449</v>
      </c>
      <c r="E43984" s="2"/>
      <c r="F43984" s="2"/>
      <c r="G43984" s="2"/>
      <c r="H43984" s="2"/>
    </row>
    <row r="43985" spans="2:8">
      <c r="B43985" s="2" t="s">
        <v>44431</v>
      </c>
      <c r="C43985" s="2">
        <v>41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44432</v>
      </c>
      <c r="C43986" s="2">
        <v>45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44433</v>
      </c>
      <c r="C43987" s="2">
        <v>49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44434</v>
      </c>
      <c r="C43988" s="2">
        <v>52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44435</v>
      </c>
      <c r="C43989" s="2">
        <v>45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44436</v>
      </c>
      <c r="C43990" s="2">
        <v>55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44437</v>
      </c>
      <c r="C43991" s="2">
        <v>62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44438</v>
      </c>
      <c r="C43992" s="2">
        <v>70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44439</v>
      </c>
      <c r="C43993" s="2">
        <v>77</v>
      </c>
      <c r="D43993" s="2" t="s">
        <v>449</v>
      </c>
      <c r="E43993" s="2"/>
      <c r="F43993" s="2"/>
      <c r="G43993" s="2"/>
      <c r="H43993" s="2"/>
    </row>
    <row r="43994" spans="2:8">
      <c r="B43994" s="2" t="s">
        <v>44440</v>
      </c>
      <c r="C43994" s="2">
        <v>33</v>
      </c>
      <c r="D43994" s="2" t="s">
        <v>449</v>
      </c>
      <c r="E43994" s="2"/>
      <c r="F43994" s="2"/>
      <c r="G43994" s="2"/>
      <c r="H43994" s="2"/>
    </row>
    <row r="43995" spans="2:8">
      <c r="B43995" s="2" t="s">
        <v>44441</v>
      </c>
      <c r="C43995" s="2">
        <v>38</v>
      </c>
      <c r="D43995" s="2" t="s">
        <v>449</v>
      </c>
      <c r="E43995" s="2"/>
      <c r="F43995" s="2"/>
      <c r="G43995" s="2"/>
      <c r="H43995" s="2"/>
    </row>
    <row r="43996" spans="2:8">
      <c r="B43996" s="2" t="s">
        <v>44442</v>
      </c>
      <c r="C43996" s="2">
        <v>45</v>
      </c>
      <c r="D43996" s="2" t="s">
        <v>449</v>
      </c>
      <c r="E43996" s="2"/>
      <c r="F43996" s="2"/>
      <c r="G43996" s="2"/>
      <c r="H43996" s="2"/>
    </row>
    <row r="43997" spans="2:8">
      <c r="B43997" s="2" t="s">
        <v>44443</v>
      </c>
      <c r="C43997" s="2">
        <v>47</v>
      </c>
      <c r="D43997" s="2" t="s">
        <v>449</v>
      </c>
      <c r="E43997" s="2"/>
      <c r="F43997" s="2"/>
      <c r="G43997" s="2"/>
      <c r="H43997" s="2"/>
    </row>
    <row r="43998" spans="2:8">
      <c r="B43998" s="2" t="s">
        <v>44444</v>
      </c>
      <c r="C43998" s="2">
        <v>51</v>
      </c>
      <c r="D43998" s="2" t="s">
        <v>449</v>
      </c>
      <c r="E43998" s="2"/>
      <c r="F43998" s="2"/>
      <c r="G43998" s="2"/>
      <c r="H43998" s="2"/>
    </row>
    <row r="43999" spans="2:8">
      <c r="B43999" s="2" t="s">
        <v>44445</v>
      </c>
      <c r="C43999" s="2">
        <v>37</v>
      </c>
      <c r="D43999" s="2" t="s">
        <v>449</v>
      </c>
      <c r="E43999" s="2"/>
      <c r="F43999" s="2"/>
      <c r="G43999" s="2"/>
      <c r="H43999" s="2"/>
    </row>
    <row r="44000" spans="2:8">
      <c r="B44000" s="2" t="s">
        <v>44446</v>
      </c>
      <c r="C44000" s="2">
        <v>46</v>
      </c>
      <c r="D44000" s="2" t="s">
        <v>449</v>
      </c>
      <c r="E44000" s="2"/>
      <c r="F44000" s="2"/>
      <c r="G44000" s="2"/>
      <c r="H44000" s="2"/>
    </row>
    <row r="44001" spans="2:8">
      <c r="B44001" s="2" t="s">
        <v>44447</v>
      </c>
      <c r="C44001" s="2">
        <v>49</v>
      </c>
      <c r="D44001" s="2" t="s">
        <v>449</v>
      </c>
      <c r="E44001" s="2"/>
      <c r="F44001" s="2"/>
      <c r="G44001" s="2"/>
      <c r="H44001" s="2"/>
    </row>
    <row r="44002" spans="2:8">
      <c r="B44002" s="2" t="s">
        <v>44448</v>
      </c>
      <c r="C44002" s="2">
        <v>55</v>
      </c>
      <c r="D44002" s="2" t="s">
        <v>449</v>
      </c>
      <c r="E44002" s="2"/>
      <c r="F44002" s="2"/>
      <c r="G44002" s="2"/>
      <c r="H44002" s="2"/>
    </row>
    <row r="44003" spans="2:8">
      <c r="B44003" s="2" t="s">
        <v>44449</v>
      </c>
      <c r="C44003" s="2">
        <v>51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50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46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60</v>
      </c>
      <c r="D44006" s="2" t="s">
        <v>449</v>
      </c>
      <c r="E44006" s="2"/>
      <c r="F44006" s="2"/>
      <c r="G44006" s="2"/>
      <c r="H44006" s="2"/>
    </row>
    <row r="44007" spans="2:8">
      <c r="B44007" s="2" t="s">
        <v>44453</v>
      </c>
      <c r="C44007" s="2">
        <v>60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44454</v>
      </c>
      <c r="C44008" s="2">
        <v>61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44455</v>
      </c>
      <c r="C44009" s="2">
        <v>54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44456</v>
      </c>
      <c r="C44010" s="2">
        <v>50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44457</v>
      </c>
      <c r="C44011" s="2">
        <v>57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44458</v>
      </c>
      <c r="C44012" s="2">
        <v>60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44459</v>
      </c>
      <c r="C44013" s="2">
        <v>68</v>
      </c>
      <c r="D44013" s="2" t="s">
        <v>449</v>
      </c>
      <c r="E44013" s="2"/>
      <c r="F44013" s="2"/>
      <c r="G44013" s="2"/>
      <c r="H44013" s="2"/>
    </row>
    <row r="44014" spans="2:8">
      <c r="B44014" s="2" t="s">
        <v>44460</v>
      </c>
      <c r="C44014" s="2">
        <v>47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44461</v>
      </c>
      <c r="C44015" s="2">
        <v>45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44462</v>
      </c>
      <c r="C44016" s="2">
        <v>42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44463</v>
      </c>
      <c r="C44017" s="2">
        <v>68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44464</v>
      </c>
      <c r="C44018" s="2">
        <v>68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44465</v>
      </c>
      <c r="C44019" s="2">
        <v>60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44466</v>
      </c>
      <c r="C44020" s="2">
        <v>52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47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60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53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49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44472</v>
      </c>
      <c r="C44026" s="2">
        <v>53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44473</v>
      </c>
      <c r="C44027" s="2">
        <v>40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44474</v>
      </c>
      <c r="C44028" s="2">
        <v>44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44475</v>
      </c>
      <c r="C44029" s="2">
        <v>50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44476</v>
      </c>
      <c r="C44030" s="2">
        <v>58</v>
      </c>
      <c r="D44030" s="2" t="s">
        <v>449</v>
      </c>
      <c r="E44030" s="2"/>
      <c r="F44030" s="2"/>
      <c r="G44030" s="2"/>
      <c r="H44030" s="2"/>
    </row>
    <row r="44031" spans="2:8">
      <c r="B44031" s="2" t="s">
        <v>44477</v>
      </c>
      <c r="C44031" s="2">
        <v>55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44478</v>
      </c>
      <c r="C44032" s="2">
        <v>58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44479</v>
      </c>
      <c r="C44033" s="2">
        <v>58</v>
      </c>
      <c r="D44033" s="2" t="s">
        <v>449</v>
      </c>
      <c r="E44033" s="2"/>
      <c r="F44033" s="2"/>
      <c r="G44033" s="2"/>
      <c r="H44033" s="2"/>
    </row>
    <row r="44034" spans="2:8">
      <c r="B44034" s="2" t="s">
        <v>44480</v>
      </c>
      <c r="C44034" s="2">
        <v>44</v>
      </c>
      <c r="D44034" s="2" t="s">
        <v>449</v>
      </c>
      <c r="E44034" s="2"/>
      <c r="F44034" s="2"/>
      <c r="G44034" s="2"/>
      <c r="H44034" s="2"/>
    </row>
    <row r="44035" spans="2:8">
      <c r="B44035" s="2" t="s">
        <v>44481</v>
      </c>
      <c r="C44035" s="2">
        <v>47</v>
      </c>
      <c r="D44035" s="2" t="s">
        <v>449</v>
      </c>
      <c r="E44035" s="2"/>
      <c r="F44035" s="2"/>
      <c r="G44035" s="2"/>
      <c r="H44035" s="2"/>
    </row>
    <row r="44036" spans="2:8">
      <c r="B44036" s="2" t="s">
        <v>44482</v>
      </c>
      <c r="C44036" s="2">
        <v>50</v>
      </c>
      <c r="D44036" s="2" t="s">
        <v>449</v>
      </c>
      <c r="E44036" s="2"/>
      <c r="F44036" s="2"/>
      <c r="G44036" s="2"/>
      <c r="H44036" s="2"/>
    </row>
    <row r="44037" spans="2:8">
      <c r="B44037" s="2" t="s">
        <v>44483</v>
      </c>
      <c r="C44037" s="2">
        <v>52</v>
      </c>
      <c r="D44037" s="2" t="s">
        <v>449</v>
      </c>
      <c r="E44037" s="2"/>
      <c r="F44037" s="2"/>
      <c r="G44037" s="2"/>
      <c r="H44037" s="2"/>
    </row>
    <row r="44038" spans="2:8">
      <c r="B44038" s="2" t="s">
        <v>44484</v>
      </c>
      <c r="C44038" s="2">
        <v>53</v>
      </c>
      <c r="D44038" s="2" t="s">
        <v>449</v>
      </c>
      <c r="E44038" s="2"/>
      <c r="F44038" s="2"/>
      <c r="G44038" s="2"/>
      <c r="H44038" s="2"/>
    </row>
    <row r="44039" spans="2:8">
      <c r="B44039" s="2" t="s">
        <v>44485</v>
      </c>
      <c r="C44039" s="2">
        <v>49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46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53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48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41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44491</v>
      </c>
      <c r="C44045" s="2">
        <v>37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44492</v>
      </c>
      <c r="C44046" s="2">
        <v>44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44493</v>
      </c>
      <c r="C44047" s="2">
        <v>40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44494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43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40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59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50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14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14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14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51</v>
      </c>
      <c r="D44056" s="2" t="s">
        <v>449</v>
      </c>
      <c r="E44056" s="2"/>
      <c r="F44056" s="2"/>
      <c r="G44056" s="2"/>
      <c r="H44056" s="2"/>
    </row>
    <row r="44057" spans="2:8">
      <c r="B44057" s="2" t="s">
        <v>44503</v>
      </c>
      <c r="C44057" s="2">
        <v>55</v>
      </c>
      <c r="D44057" s="2" t="s">
        <v>449</v>
      </c>
      <c r="E44057" s="2"/>
      <c r="F44057" s="2"/>
      <c r="G44057" s="2"/>
      <c r="H44057" s="2"/>
    </row>
    <row r="44058" spans="2:8">
      <c r="B44058" s="2" t="s">
        <v>44504</v>
      </c>
      <c r="C44058" s="2">
        <v>63</v>
      </c>
      <c r="D44058" s="2" t="s">
        <v>449</v>
      </c>
      <c r="E44058" s="2"/>
      <c r="F44058" s="2"/>
      <c r="G44058" s="2"/>
      <c r="H44058" s="2"/>
    </row>
    <row r="44059" spans="2:8">
      <c r="B44059" s="2" t="s">
        <v>44505</v>
      </c>
      <c r="C44059" s="2">
        <v>56</v>
      </c>
      <c r="D44059" s="2" t="s">
        <v>449</v>
      </c>
      <c r="E44059" s="2"/>
      <c r="F44059" s="2"/>
      <c r="G44059" s="2"/>
      <c r="H44059" s="2"/>
    </row>
    <row r="44060" spans="2:8">
      <c r="B44060" s="2" t="s">
        <v>44506</v>
      </c>
      <c r="C44060" s="2">
        <v>61</v>
      </c>
      <c r="D44060" s="2" t="s">
        <v>449</v>
      </c>
      <c r="E44060" s="2"/>
      <c r="F44060" s="2"/>
      <c r="G44060" s="2"/>
      <c r="H44060" s="2"/>
    </row>
    <row r="44061" spans="2:8">
      <c r="B44061" s="2" t="s">
        <v>44507</v>
      </c>
      <c r="C44061" s="2">
        <v>66</v>
      </c>
      <c r="D44061" s="2" t="s">
        <v>449</v>
      </c>
      <c r="E44061" s="2"/>
      <c r="F44061" s="2"/>
      <c r="G44061" s="2"/>
      <c r="H44061" s="2"/>
    </row>
    <row r="44062" spans="2:8">
      <c r="B44062" s="2" t="s">
        <v>44508</v>
      </c>
      <c r="C44062" s="2">
        <v>41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44509</v>
      </c>
      <c r="C44063" s="2">
        <v>39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44510</v>
      </c>
      <c r="C44064" s="2">
        <v>36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44511</v>
      </c>
      <c r="C44065" s="2">
        <v>31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44512</v>
      </c>
      <c r="C44066" s="2">
        <v>41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44513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44514</v>
      </c>
      <c r="C44068" s="2">
        <v>63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44515</v>
      </c>
      <c r="C44069" s="2">
        <v>49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44516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44517</v>
      </c>
      <c r="C44071" s="2">
        <v>20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44518</v>
      </c>
      <c r="C44072" s="2">
        <v>24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44519</v>
      </c>
      <c r="C44073" s="2">
        <v>29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44520</v>
      </c>
      <c r="C44074" s="2">
        <v>33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44521</v>
      </c>
      <c r="C44075" s="2">
        <v>37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44522</v>
      </c>
      <c r="C44076" s="2">
        <v>41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44523</v>
      </c>
      <c r="C44077" s="2">
        <v>44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44524</v>
      </c>
      <c r="C44078" s="2">
        <v>47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44525</v>
      </c>
      <c r="C44079" s="2">
        <v>48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44526</v>
      </c>
      <c r="C44080" s="2">
        <v>52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44527</v>
      </c>
      <c r="C44081" s="2">
        <v>53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44528</v>
      </c>
      <c r="C44082" s="2">
        <v>54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44529</v>
      </c>
      <c r="C44083" s="2">
        <v>48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44530</v>
      </c>
      <c r="C44084" s="2">
        <v>37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44531</v>
      </c>
      <c r="C44085" s="2">
        <v>54</v>
      </c>
      <c r="D44085" s="2" t="s">
        <v>449</v>
      </c>
      <c r="E44085" s="2"/>
      <c r="F44085" s="2"/>
      <c r="G44085" s="2"/>
      <c r="H44085" s="2"/>
    </row>
    <row r="44086" spans="2:8">
      <c r="B44086" s="2" t="s">
        <v>44532</v>
      </c>
      <c r="C44086" s="2">
        <v>60</v>
      </c>
      <c r="D44086" s="2" t="s">
        <v>449</v>
      </c>
      <c r="E44086" s="2"/>
      <c r="F44086" s="2"/>
      <c r="G44086" s="2"/>
      <c r="H44086" s="2"/>
    </row>
    <row r="44087" spans="2:8">
      <c r="B44087" s="2" t="s">
        <v>44533</v>
      </c>
      <c r="C44087" s="2">
        <v>63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44534</v>
      </c>
      <c r="C44088" s="2">
        <v>51</v>
      </c>
      <c r="D44088" s="2" t="s">
        <v>449</v>
      </c>
      <c r="E44088" s="2"/>
      <c r="F44088" s="2"/>
      <c r="G44088" s="2"/>
      <c r="H44088" s="2"/>
    </row>
    <row r="44089" spans="2:8">
      <c r="B44089" s="2" t="s">
        <v>44535</v>
      </c>
      <c r="C44089" s="2">
        <v>57</v>
      </c>
      <c r="D44089" s="2" t="s">
        <v>449</v>
      </c>
      <c r="E44089" s="2"/>
      <c r="F44089" s="2"/>
      <c r="G44089" s="2"/>
      <c r="H44089" s="2"/>
    </row>
    <row r="44090" spans="2:8">
      <c r="B44090" s="2" t="s">
        <v>44536</v>
      </c>
      <c r="C44090" s="2">
        <v>61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44537</v>
      </c>
      <c r="C44091" s="2">
        <v>65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44538</v>
      </c>
      <c r="C44092" s="2">
        <v>68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44539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50</v>
      </c>
      <c r="D44094" s="2" t="s">
        <v>449</v>
      </c>
      <c r="E44094" s="2"/>
      <c r="F44094" s="2"/>
      <c r="G44094" s="2"/>
      <c r="H44094" s="2"/>
    </row>
    <row r="44095" spans="2:8">
      <c r="B44095" s="2" t="s">
        <v>44541</v>
      </c>
      <c r="C44095" s="2">
        <v>51</v>
      </c>
      <c r="D44095" s="2" t="s">
        <v>449</v>
      </c>
      <c r="E44095" s="2"/>
      <c r="F44095" s="2"/>
      <c r="G44095" s="2"/>
      <c r="H44095" s="2"/>
    </row>
    <row r="44096" spans="2:8">
      <c r="B44096" s="2" t="s">
        <v>44542</v>
      </c>
      <c r="C44096" s="2">
        <v>47</v>
      </c>
      <c r="D44096" s="2" t="s">
        <v>449</v>
      </c>
      <c r="E44096" s="2"/>
      <c r="F44096" s="2"/>
      <c r="G44096" s="2"/>
      <c r="H44096" s="2"/>
    </row>
    <row r="44097" spans="2:8">
      <c r="B44097" s="2" t="s">
        <v>44543</v>
      </c>
      <c r="C44097" s="2">
        <v>52</v>
      </c>
      <c r="D44097" s="2" t="s">
        <v>449</v>
      </c>
      <c r="E44097" s="2"/>
      <c r="F44097" s="2"/>
      <c r="G44097" s="2"/>
      <c r="H44097" s="2"/>
    </row>
    <row r="44098" spans="2:8">
      <c r="B44098" s="2" t="s">
        <v>44544</v>
      </c>
      <c r="C44098" s="2">
        <v>55</v>
      </c>
      <c r="D44098" s="2" t="s">
        <v>449</v>
      </c>
      <c r="E44098" s="2"/>
      <c r="F44098" s="2"/>
      <c r="G44098" s="2"/>
      <c r="H44098" s="2"/>
    </row>
    <row r="44099" spans="2:8">
      <c r="B44099" s="2" t="s">
        <v>44545</v>
      </c>
      <c r="C44099" s="2">
        <v>55</v>
      </c>
      <c r="D44099" s="2" t="s">
        <v>449</v>
      </c>
      <c r="E44099" s="2"/>
      <c r="F44099" s="2"/>
      <c r="G44099" s="2"/>
      <c r="H44099" s="2"/>
    </row>
    <row r="44100" spans="2:8">
      <c r="B44100" s="2" t="s">
        <v>44546</v>
      </c>
      <c r="C44100" s="2">
        <v>35</v>
      </c>
      <c r="D44100" s="2" t="s">
        <v>449</v>
      </c>
      <c r="E44100" s="2"/>
      <c r="F44100" s="2"/>
      <c r="G44100" s="2"/>
      <c r="H44100" s="2"/>
    </row>
    <row r="44101" spans="2:8">
      <c r="B44101" s="2" t="s">
        <v>44547</v>
      </c>
      <c r="C44101" s="2">
        <v>45</v>
      </c>
      <c r="D44101" s="2" t="s">
        <v>449</v>
      </c>
      <c r="E44101" s="2"/>
      <c r="F44101" s="2"/>
      <c r="G44101" s="2"/>
      <c r="H44101" s="2"/>
    </row>
    <row r="44102" spans="2:8">
      <c r="B44102" s="2" t="s">
        <v>44548</v>
      </c>
      <c r="C44102" s="2">
        <v>52</v>
      </c>
      <c r="D44102" s="2" t="s">
        <v>449</v>
      </c>
      <c r="E44102" s="2"/>
      <c r="F44102" s="2"/>
      <c r="G44102" s="2"/>
      <c r="H44102" s="2"/>
    </row>
    <row r="44103" spans="2:8">
      <c r="B44103" s="2" t="s">
        <v>44549</v>
      </c>
      <c r="C44103" s="2">
        <v>54</v>
      </c>
      <c r="D44103" s="2" t="s">
        <v>449</v>
      </c>
      <c r="E44103" s="2"/>
      <c r="F44103" s="2"/>
      <c r="G44103" s="2"/>
      <c r="H44103" s="2"/>
    </row>
    <row r="44104" spans="2:8">
      <c r="B44104" s="2" t="s">
        <v>44550</v>
      </c>
      <c r="C44104" s="2">
        <v>48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44551</v>
      </c>
      <c r="C44105" s="2">
        <v>52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44552</v>
      </c>
      <c r="C44106" s="2">
        <v>54</v>
      </c>
      <c r="D44106" s="2" t="s">
        <v>449</v>
      </c>
      <c r="E44106" s="2"/>
      <c r="F44106" s="2"/>
      <c r="G44106" s="2"/>
      <c r="H44106" s="2"/>
    </row>
    <row r="44107" spans="2:8">
      <c r="B44107" s="2" t="s">
        <v>44553</v>
      </c>
      <c r="C44107" s="2">
        <v>55</v>
      </c>
      <c r="D44107" s="2" t="s">
        <v>449</v>
      </c>
      <c r="E44107" s="2"/>
      <c r="F44107" s="2"/>
      <c r="G44107" s="2"/>
      <c r="H44107" s="2"/>
    </row>
    <row r="44108" spans="2:8">
      <c r="B44108" s="2" t="s">
        <v>44554</v>
      </c>
      <c r="C44108" s="2">
        <v>62</v>
      </c>
      <c r="D44108" s="2" t="s">
        <v>449</v>
      </c>
      <c r="E44108" s="2"/>
      <c r="F44108" s="2"/>
      <c r="G44108" s="2"/>
      <c r="H44108" s="2"/>
    </row>
    <row r="44109" spans="2:8">
      <c r="B44109" s="2" t="s">
        <v>44555</v>
      </c>
      <c r="C44109" s="2">
        <v>68</v>
      </c>
      <c r="D44109" s="2" t="s">
        <v>449</v>
      </c>
      <c r="E44109" s="2"/>
      <c r="F44109" s="2"/>
      <c r="G44109" s="2"/>
      <c r="H44109" s="2"/>
    </row>
    <row r="44110" spans="2:8">
      <c r="B44110" s="2" t="s">
        <v>44556</v>
      </c>
      <c r="C44110" s="2">
        <v>71</v>
      </c>
      <c r="D44110" s="2" t="s">
        <v>449</v>
      </c>
      <c r="E44110" s="2"/>
      <c r="F44110" s="2"/>
      <c r="G44110" s="2"/>
      <c r="H44110" s="2"/>
    </row>
    <row r="44111" spans="2:8">
      <c r="B44111" s="2" t="s">
        <v>44557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44558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44559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44560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42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40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44566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44567</v>
      </c>
      <c r="C44121" s="2">
        <v>14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43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40</v>
      </c>
      <c r="D44126" s="2" t="s">
        <v>449</v>
      </c>
      <c r="E44126" s="2"/>
      <c r="F44126" s="2"/>
      <c r="G44126" s="2"/>
      <c r="H44126" s="2"/>
    </row>
    <row r="44127" spans="2:8">
      <c r="B44127" s="2" t="s">
        <v>44573</v>
      </c>
      <c r="C44127" s="2">
        <v>39</v>
      </c>
      <c r="D44127" s="2" t="s">
        <v>449</v>
      </c>
      <c r="E44127" s="2"/>
      <c r="F44127" s="2"/>
      <c r="G44127" s="2"/>
      <c r="H44127" s="2"/>
    </row>
    <row r="44128" spans="2:8">
      <c r="B44128" s="2" t="s">
        <v>44574</v>
      </c>
      <c r="C44128" s="2">
        <v>38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44575</v>
      </c>
      <c r="C44129" s="2">
        <v>41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44576</v>
      </c>
      <c r="C44130" s="2">
        <v>43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44577</v>
      </c>
      <c r="C44131" s="2">
        <v>46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44578</v>
      </c>
      <c r="C44132" s="2">
        <v>47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44579</v>
      </c>
      <c r="C44133" s="2">
        <v>17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44580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44581</v>
      </c>
      <c r="C44135" s="2">
        <v>47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44582</v>
      </c>
      <c r="C44136" s="2">
        <v>43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44583</v>
      </c>
      <c r="C44137" s="2">
        <v>51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44584</v>
      </c>
      <c r="C44138" s="2">
        <v>44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44585</v>
      </c>
      <c r="C44139" s="2">
        <v>49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47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44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73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44589</v>
      </c>
      <c r="C44143" s="2">
        <v>81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44590</v>
      </c>
      <c r="C44144" s="2">
        <v>86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44591</v>
      </c>
      <c r="C44145" s="2">
        <v>47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38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49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44595</v>
      </c>
      <c r="C44149" s="2">
        <v>53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44596</v>
      </c>
      <c r="C44150" s="2">
        <v>56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44597</v>
      </c>
      <c r="C44151" s="2">
        <v>57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48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40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45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44601</v>
      </c>
      <c r="C44155" s="2">
        <v>42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44602</v>
      </c>
      <c r="C44156" s="2">
        <v>59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44603</v>
      </c>
      <c r="C44157" s="2">
        <v>60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44604</v>
      </c>
      <c r="C44158" s="2">
        <v>55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44605</v>
      </c>
      <c r="C44159" s="2">
        <v>19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44606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44607</v>
      </c>
      <c r="C44161" s="2">
        <v>18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44608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21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51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44613</v>
      </c>
      <c r="C44167" s="2">
        <v>52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44614</v>
      </c>
      <c r="C44168" s="2">
        <v>50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44615</v>
      </c>
      <c r="C44169" s="2">
        <v>61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44616</v>
      </c>
      <c r="C44170" s="2">
        <v>60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44617</v>
      </c>
      <c r="C44171" s="2">
        <v>46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44618</v>
      </c>
      <c r="C44172" s="2">
        <v>54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44619</v>
      </c>
      <c r="C44173" s="2">
        <v>53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44620</v>
      </c>
      <c r="C44174" s="2">
        <v>55</v>
      </c>
      <c r="D44174" s="2" t="s">
        <v>449</v>
      </c>
      <c r="E44174" s="2"/>
      <c r="F44174" s="2"/>
      <c r="G44174" s="2"/>
      <c r="H44174" s="2"/>
    </row>
    <row r="44175" spans="2:8">
      <c r="B44175" s="2" t="s">
        <v>44621</v>
      </c>
      <c r="C44175" s="2">
        <v>57</v>
      </c>
      <c r="D44175" s="2" t="s">
        <v>449</v>
      </c>
      <c r="E44175" s="2"/>
      <c r="F44175" s="2"/>
      <c r="G44175" s="2"/>
      <c r="H44175" s="2"/>
    </row>
    <row r="44176" spans="2:8">
      <c r="B44176" s="2" t="s">
        <v>44622</v>
      </c>
      <c r="C44176" s="2">
        <v>47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43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64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60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44626</v>
      </c>
      <c r="C44180" s="2">
        <v>48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44627</v>
      </c>
      <c r="C44181" s="2">
        <v>26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44628</v>
      </c>
      <c r="C44182" s="2">
        <v>35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44629</v>
      </c>
      <c r="C44183" s="2">
        <v>41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44630</v>
      </c>
      <c r="C44184" s="2">
        <v>46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44631</v>
      </c>
      <c r="C44185" s="2">
        <v>49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44632</v>
      </c>
      <c r="C44186" s="2">
        <v>54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44633</v>
      </c>
      <c r="C44187" s="2">
        <v>33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44634</v>
      </c>
      <c r="C44188" s="2">
        <v>74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44635</v>
      </c>
      <c r="C44189" s="2">
        <v>59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44636</v>
      </c>
      <c r="C44190" s="2">
        <v>65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44637</v>
      </c>
      <c r="C44191" s="2">
        <v>55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44638</v>
      </c>
      <c r="C44192" s="2">
        <v>59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44639</v>
      </c>
      <c r="C44193" s="2">
        <v>57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44640</v>
      </c>
      <c r="C44194" s="2">
        <v>51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44641</v>
      </c>
      <c r="C44195" s="2">
        <v>43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58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56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52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55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52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53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48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43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47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44651</v>
      </c>
      <c r="C44205" s="2">
        <v>58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44652</v>
      </c>
      <c r="C44206" s="2">
        <v>64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44653</v>
      </c>
      <c r="C44207" s="2">
        <v>55</v>
      </c>
      <c r="D44207" s="2" t="s">
        <v>449</v>
      </c>
      <c r="E44207" s="2"/>
      <c r="F44207" s="2"/>
      <c r="G44207" s="2"/>
      <c r="H44207" s="2"/>
    </row>
    <row r="44208" spans="2:8">
      <c r="B44208" s="2" t="s">
        <v>44654</v>
      </c>
      <c r="C44208" s="2">
        <v>56</v>
      </c>
      <c r="D44208" s="2" t="s">
        <v>449</v>
      </c>
      <c r="E44208" s="2"/>
      <c r="F44208" s="2"/>
      <c r="G44208" s="2"/>
      <c r="H44208" s="2"/>
    </row>
    <row r="44209" spans="2:8">
      <c r="B44209" s="2" t="s">
        <v>44655</v>
      </c>
      <c r="C44209" s="2">
        <v>60</v>
      </c>
      <c r="D44209" s="2" t="s">
        <v>449</v>
      </c>
      <c r="E44209" s="2"/>
      <c r="F44209" s="2"/>
      <c r="G44209" s="2"/>
      <c r="H44209" s="2"/>
    </row>
    <row r="44210" spans="2:8">
      <c r="B44210" s="2" t="s">
        <v>44656</v>
      </c>
      <c r="C44210" s="2">
        <v>44</v>
      </c>
      <c r="D44210" s="2" t="s">
        <v>449</v>
      </c>
      <c r="E44210" s="2"/>
      <c r="F44210" s="2"/>
      <c r="G44210" s="2"/>
      <c r="H44210" s="2"/>
    </row>
    <row r="44211" spans="2:8">
      <c r="B44211" s="2" t="s">
        <v>44657</v>
      </c>
      <c r="C44211" s="2">
        <v>49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44658</v>
      </c>
      <c r="C44212" s="2">
        <v>53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44659</v>
      </c>
      <c r="C44213" s="2">
        <v>46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44660</v>
      </c>
      <c r="C44214" s="2">
        <v>43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44661</v>
      </c>
      <c r="C44215" s="2">
        <v>43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40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48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44664</v>
      </c>
      <c r="C44218" s="2">
        <v>44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44665</v>
      </c>
      <c r="C44219" s="2">
        <v>36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44666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44667</v>
      </c>
      <c r="C44221" s="2">
        <v>19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44668</v>
      </c>
      <c r="C44222" s="2">
        <v>52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44669</v>
      </c>
      <c r="C44223" s="2">
        <v>45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44670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44671</v>
      </c>
      <c r="C44225" s="2">
        <v>54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44672</v>
      </c>
      <c r="C44226" s="2">
        <v>50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44673</v>
      </c>
      <c r="C44227" s="2">
        <v>38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44674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55</v>
      </c>
      <c r="D44229" s="2" t="s">
        <v>449</v>
      </c>
      <c r="E44229" s="2"/>
      <c r="F44229" s="2"/>
      <c r="G44229" s="2"/>
      <c r="H44229" s="2"/>
    </row>
    <row r="44230" spans="2:8">
      <c r="B44230" s="2" t="s">
        <v>44676</v>
      </c>
      <c r="C44230" s="2">
        <v>56</v>
      </c>
      <c r="D44230" s="2" t="s">
        <v>449</v>
      </c>
      <c r="E44230" s="2"/>
      <c r="F44230" s="2"/>
      <c r="G44230" s="2"/>
      <c r="H44230" s="2"/>
    </row>
    <row r="44231" spans="2:8">
      <c r="B44231" s="2" t="s">
        <v>44677</v>
      </c>
      <c r="C44231" s="2">
        <v>58</v>
      </c>
      <c r="D44231" s="2" t="s">
        <v>449</v>
      </c>
      <c r="E44231" s="2"/>
      <c r="F44231" s="2"/>
      <c r="G44231" s="2"/>
      <c r="H44231" s="2"/>
    </row>
    <row r="44232" spans="2:8">
      <c r="B44232" s="2" t="s">
        <v>44678</v>
      </c>
      <c r="C44232" s="2">
        <v>59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44679</v>
      </c>
      <c r="C44233" s="2">
        <v>55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49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46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40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42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50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51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47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47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45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43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40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47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44695</v>
      </c>
      <c r="C44249" s="2">
        <v>53</v>
      </c>
      <c r="D44249" s="2" t="s">
        <v>449</v>
      </c>
      <c r="E44249" s="2"/>
      <c r="F44249" s="2"/>
      <c r="G44249" s="2"/>
      <c r="H44249" s="2"/>
    </row>
    <row r="44250" spans="2:8">
      <c r="B44250" s="2" t="s">
        <v>44696</v>
      </c>
      <c r="C44250" s="2">
        <v>56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44697</v>
      </c>
      <c r="C44251" s="2">
        <v>62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44698</v>
      </c>
      <c r="C44252" s="2">
        <v>64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44699</v>
      </c>
      <c r="C44253" s="2">
        <v>30</v>
      </c>
      <c r="D44253" s="2" t="s">
        <v>449</v>
      </c>
      <c r="E44253" s="2"/>
      <c r="F44253" s="2"/>
      <c r="G44253" s="2"/>
      <c r="H44253" s="2"/>
    </row>
    <row r="44254" spans="2:8">
      <c r="B44254" s="2" t="s">
        <v>44700</v>
      </c>
      <c r="C44254" s="2">
        <v>38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44701</v>
      </c>
      <c r="C44255" s="2">
        <v>42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44702</v>
      </c>
      <c r="C44256" s="2">
        <v>45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44703</v>
      </c>
      <c r="C44257" s="2">
        <v>41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38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60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58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54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44708</v>
      </c>
      <c r="C44262" s="2">
        <v>67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44709</v>
      </c>
      <c r="C44263" s="2">
        <v>35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44710</v>
      </c>
      <c r="C44264" s="2">
        <v>46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44711</v>
      </c>
      <c r="C44265" s="2">
        <v>53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44712</v>
      </c>
      <c r="C44266" s="2">
        <v>48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44713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46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48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44717</v>
      </c>
      <c r="C44271" s="2">
        <v>45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44718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44719</v>
      </c>
      <c r="C44273" s="2">
        <v>60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44720</v>
      </c>
      <c r="C44274" s="2">
        <v>54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48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39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47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52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49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44728</v>
      </c>
      <c r="C44282" s="2">
        <v>47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44729</v>
      </c>
      <c r="C44283" s="2">
        <v>42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44730</v>
      </c>
      <c r="C44284" s="2">
        <v>57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44731</v>
      </c>
      <c r="C44285" s="2">
        <v>71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44732</v>
      </c>
      <c r="C44286" s="2">
        <v>59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43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56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53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54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55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49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50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44740</v>
      </c>
      <c r="C44294" s="2">
        <v>43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44741</v>
      </c>
      <c r="C44295" s="2">
        <v>52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44742</v>
      </c>
      <c r="C44296" s="2">
        <v>49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44743</v>
      </c>
      <c r="C44297" s="2">
        <v>47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44744</v>
      </c>
      <c r="C44298" s="2">
        <v>46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44745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44746</v>
      </c>
      <c r="C44300" s="2">
        <v>42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44747</v>
      </c>
      <c r="C44301" s="2">
        <v>39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44748</v>
      </c>
      <c r="C44302" s="2">
        <v>36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44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43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38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51</v>
      </c>
      <c r="D44307" s="2" t="s">
        <v>449</v>
      </c>
      <c r="E44307" s="2"/>
      <c r="F44307" s="2"/>
      <c r="G44307" s="2"/>
      <c r="H44307" s="2"/>
    </row>
    <row r="44308" spans="2:8">
      <c r="B44308" s="2" t="s">
        <v>44754</v>
      </c>
      <c r="C44308" s="2">
        <v>50</v>
      </c>
      <c r="D44308" s="2" t="s">
        <v>449</v>
      </c>
      <c r="E44308" s="2"/>
      <c r="F44308" s="2"/>
      <c r="G44308" s="2"/>
      <c r="H44308" s="2"/>
    </row>
    <row r="44309" spans="2:8">
      <c r="B44309" s="2" t="s">
        <v>44755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54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46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58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55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52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54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52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56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44765</v>
      </c>
      <c r="C44319" s="2">
        <v>64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44766</v>
      </c>
      <c r="C44320" s="2">
        <v>72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44767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18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19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50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44771</v>
      </c>
      <c r="C44325" s="2">
        <v>55</v>
      </c>
      <c r="D44325" s="2" t="s">
        <v>449</v>
      </c>
      <c r="E44325" s="2"/>
      <c r="F44325" s="2"/>
      <c r="G44325" s="2"/>
      <c r="H44325" s="2"/>
    </row>
    <row r="44326" spans="2:8">
      <c r="B44326" s="2" t="s">
        <v>44772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60</v>
      </c>
      <c r="D44327" s="2" t="s">
        <v>449</v>
      </c>
      <c r="E44327" s="2"/>
      <c r="F44327" s="2"/>
      <c r="G44327" s="2"/>
      <c r="H44327" s="2"/>
    </row>
    <row r="44328" spans="2:8">
      <c r="B44328" s="2" t="s">
        <v>44774</v>
      </c>
      <c r="C44328" s="2">
        <v>14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14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13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49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44779</v>
      </c>
      <c r="C44333" s="2">
        <v>44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44780</v>
      </c>
      <c r="C44334" s="2">
        <v>44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44781</v>
      </c>
      <c r="C44335" s="2">
        <v>42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44782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47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42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60</v>
      </c>
      <c r="D44344" s="2" t="s">
        <v>449</v>
      </c>
      <c r="E44344" s="2"/>
      <c r="F44344" s="2"/>
      <c r="G44344" s="2"/>
      <c r="H44344" s="2"/>
    </row>
    <row r="44345" spans="2:8">
      <c r="B44345" s="2" t="s">
        <v>44791</v>
      </c>
      <c r="C44345" s="2">
        <v>65</v>
      </c>
      <c r="D44345" s="2" t="s">
        <v>449</v>
      </c>
      <c r="E44345" s="2"/>
      <c r="F44345" s="2"/>
      <c r="G44345" s="2"/>
      <c r="H44345" s="2"/>
    </row>
    <row r="44346" spans="2:8">
      <c r="B44346" s="2" t="s">
        <v>44792</v>
      </c>
      <c r="C44346" s="2">
        <v>65</v>
      </c>
      <c r="D44346" s="2" t="s">
        <v>449</v>
      </c>
      <c r="E44346" s="2"/>
      <c r="F44346" s="2"/>
      <c r="G44346" s="2"/>
      <c r="H44346" s="2"/>
    </row>
    <row r="44347" spans="2:8">
      <c r="B44347" s="2" t="s">
        <v>44793</v>
      </c>
      <c r="C44347" s="2">
        <v>49</v>
      </c>
      <c r="D44347" s="2" t="s">
        <v>449</v>
      </c>
      <c r="E44347" s="2"/>
      <c r="F44347" s="2"/>
      <c r="G44347" s="2"/>
      <c r="H44347" s="2"/>
    </row>
    <row r="44348" spans="2:8">
      <c r="B44348" s="2" t="s">
        <v>44794</v>
      </c>
      <c r="C44348" s="2">
        <v>51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44795</v>
      </c>
      <c r="C44349" s="2">
        <v>53</v>
      </c>
      <c r="D44349" s="2" t="s">
        <v>449</v>
      </c>
      <c r="E44349" s="2"/>
      <c r="F44349" s="2"/>
      <c r="G44349" s="2"/>
      <c r="H44349" s="2"/>
    </row>
    <row r="44350" spans="2:8">
      <c r="B44350" s="2" t="s">
        <v>44796</v>
      </c>
      <c r="C44350" s="2">
        <v>52</v>
      </c>
      <c r="D44350" s="2" t="s">
        <v>449</v>
      </c>
      <c r="E44350" s="2"/>
      <c r="F44350" s="2"/>
      <c r="G44350" s="2"/>
      <c r="H44350" s="2"/>
    </row>
    <row r="44351" spans="2:8">
      <c r="B44351" s="2" t="s">
        <v>44797</v>
      </c>
      <c r="C44351" s="2">
        <v>54</v>
      </c>
      <c r="D44351" s="2" t="s">
        <v>449</v>
      </c>
      <c r="E44351" s="2"/>
      <c r="F44351" s="2"/>
      <c r="G44351" s="2"/>
      <c r="H44351" s="2"/>
    </row>
    <row r="44352" spans="2:8">
      <c r="B44352" s="2" t="s">
        <v>44798</v>
      </c>
      <c r="C44352" s="2">
        <v>58</v>
      </c>
      <c r="D44352" s="2" t="s">
        <v>449</v>
      </c>
      <c r="E44352" s="2"/>
      <c r="F44352" s="2"/>
      <c r="G44352" s="2"/>
      <c r="H44352" s="2"/>
    </row>
    <row r="44353" spans="2:8">
      <c r="B44353" s="2" t="s">
        <v>44799</v>
      </c>
      <c r="C44353" s="2">
        <v>59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44800</v>
      </c>
      <c r="C44354" s="2">
        <v>46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44801</v>
      </c>
      <c r="C44355" s="2">
        <v>42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44802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44803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44804</v>
      </c>
      <c r="C44358" s="2">
        <v>51</v>
      </c>
      <c r="D44358" s="2" t="s">
        <v>449</v>
      </c>
      <c r="E44358" s="2"/>
      <c r="F44358" s="2"/>
      <c r="G44358" s="2"/>
      <c r="H44358" s="2"/>
    </row>
    <row r="44359" spans="2:8">
      <c r="B44359" s="2" t="s">
        <v>44805</v>
      </c>
      <c r="C44359" s="2">
        <v>58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44806</v>
      </c>
      <c r="C44360" s="2">
        <v>51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44807</v>
      </c>
      <c r="C44361" s="2">
        <v>44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44808</v>
      </c>
      <c r="C44362" s="2">
        <v>68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44809</v>
      </c>
      <c r="C44363" s="2">
        <v>47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44810</v>
      </c>
      <c r="C44364" s="2">
        <v>46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43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46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44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58</v>
      </c>
      <c r="D44368" s="2" t="s">
        <v>449</v>
      </c>
      <c r="E44368" s="2"/>
      <c r="F44368" s="2"/>
      <c r="G44368" s="2"/>
      <c r="H44368" s="2"/>
    </row>
    <row r="44369" spans="2:8">
      <c r="B44369" s="2" t="s">
        <v>44815</v>
      </c>
      <c r="C44369" s="2">
        <v>62</v>
      </c>
      <c r="D44369" s="2" t="s">
        <v>449</v>
      </c>
      <c r="E44369" s="2"/>
      <c r="F44369" s="2"/>
      <c r="G44369" s="2"/>
      <c r="H44369" s="2"/>
    </row>
    <row r="44370" spans="2:8">
      <c r="B44370" s="2" t="s">
        <v>44816</v>
      </c>
      <c r="C44370" s="2">
        <v>64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44817</v>
      </c>
      <c r="C44371" s="2">
        <v>20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44818</v>
      </c>
      <c r="C44372" s="2">
        <v>23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44819</v>
      </c>
      <c r="C44373" s="2">
        <v>28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44820</v>
      </c>
      <c r="C44374" s="2">
        <v>33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44821</v>
      </c>
      <c r="C44375" s="2">
        <v>37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44822</v>
      </c>
      <c r="C44376" s="2">
        <v>40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44823</v>
      </c>
      <c r="C44377" s="2">
        <v>42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44824</v>
      </c>
      <c r="C44378" s="2">
        <v>45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44825</v>
      </c>
      <c r="C44379" s="2">
        <v>47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44826</v>
      </c>
      <c r="C44380" s="2">
        <v>49</v>
      </c>
      <c r="D44380" s="2" t="s">
        <v>449</v>
      </c>
      <c r="E44380" s="2"/>
      <c r="F44380" s="2"/>
      <c r="G44380" s="2"/>
      <c r="H44380" s="2"/>
    </row>
    <row r="44381" spans="2:8">
      <c r="B44381" s="2" t="s">
        <v>44827</v>
      </c>
      <c r="C44381" s="2">
        <v>57</v>
      </c>
      <c r="D44381" s="2" t="s">
        <v>449</v>
      </c>
      <c r="E44381" s="2"/>
      <c r="F44381" s="2"/>
      <c r="G44381" s="2"/>
      <c r="H44381" s="2"/>
    </row>
    <row r="44382" spans="2:8">
      <c r="B44382" s="2" t="s">
        <v>44828</v>
      </c>
      <c r="C44382" s="2">
        <v>57</v>
      </c>
      <c r="D44382" s="2" t="s">
        <v>449</v>
      </c>
      <c r="E44382" s="2"/>
      <c r="F44382" s="2"/>
      <c r="G44382" s="2"/>
      <c r="H44382" s="2"/>
    </row>
    <row r="44383" spans="2:8">
      <c r="B44383" s="2" t="s">
        <v>44829</v>
      </c>
      <c r="C44383" s="2">
        <v>61</v>
      </c>
      <c r="D44383" s="2" t="s">
        <v>449</v>
      </c>
      <c r="E44383" s="2"/>
      <c r="F44383" s="2"/>
      <c r="G44383" s="2"/>
      <c r="H44383" s="2"/>
    </row>
    <row r="44384" spans="2:8">
      <c r="B44384" s="2" t="s">
        <v>44830</v>
      </c>
      <c r="C44384" s="2">
        <v>63</v>
      </c>
      <c r="D44384" s="2" t="s">
        <v>449</v>
      </c>
      <c r="E44384" s="2"/>
      <c r="F44384" s="2"/>
      <c r="G44384" s="2"/>
      <c r="H44384" s="2"/>
    </row>
    <row r="44385" spans="2:8">
      <c r="B44385" s="2" t="s">
        <v>44831</v>
      </c>
      <c r="C44385" s="2">
        <v>52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44832</v>
      </c>
      <c r="C44386" s="2">
        <v>45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60</v>
      </c>
      <c r="D44387" s="2" t="s">
        <v>449</v>
      </c>
      <c r="E44387" s="2"/>
      <c r="F44387" s="2"/>
      <c r="G44387" s="2"/>
      <c r="H44387" s="2"/>
    </row>
    <row r="44388" spans="2:8">
      <c r="B44388" s="2" t="s">
        <v>44834</v>
      </c>
      <c r="C44388" s="2">
        <v>63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44835</v>
      </c>
      <c r="C44389" s="2">
        <v>65</v>
      </c>
      <c r="D44389" s="2" t="s">
        <v>449</v>
      </c>
      <c r="E44389" s="2"/>
      <c r="F44389" s="2"/>
      <c r="G44389" s="2"/>
      <c r="H44389" s="2"/>
    </row>
    <row r="44390" spans="2:8">
      <c r="B44390" s="2" t="s">
        <v>44836</v>
      </c>
      <c r="C44390" s="2">
        <v>69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44837</v>
      </c>
      <c r="C44391" s="2">
        <v>72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44838</v>
      </c>
      <c r="C44392" s="2">
        <v>62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44839</v>
      </c>
      <c r="C44393" s="2">
        <v>60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44840</v>
      </c>
      <c r="C44394" s="2">
        <v>44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44841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44842</v>
      </c>
      <c r="C44396" s="2">
        <v>49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44843</v>
      </c>
      <c r="C44397" s="2">
        <v>45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44844</v>
      </c>
      <c r="C44398" s="2">
        <v>40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31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21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44847</v>
      </c>
      <c r="C44401" s="2">
        <v>23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44848</v>
      </c>
      <c r="C44402" s="2">
        <v>58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44849</v>
      </c>
      <c r="C44403" s="2">
        <v>60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44850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11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12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64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52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38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47</v>
      </c>
      <c r="D44411" s="2" t="s">
        <v>449</v>
      </c>
      <c r="E44411" s="2"/>
      <c r="F44411" s="2"/>
      <c r="G44411" s="2"/>
      <c r="H44411" s="2"/>
    </row>
    <row r="44412" spans="2:8">
      <c r="B44412" s="2" t="s">
        <v>44858</v>
      </c>
      <c r="C44412" s="2">
        <v>52</v>
      </c>
      <c r="D44412" s="2" t="s">
        <v>449</v>
      </c>
      <c r="E44412" s="2"/>
      <c r="F44412" s="2"/>
      <c r="G44412" s="2"/>
      <c r="H44412" s="2"/>
    </row>
    <row r="44413" spans="2:8">
      <c r="B44413" s="2" t="s">
        <v>44859</v>
      </c>
      <c r="C44413" s="2">
        <v>56</v>
      </c>
      <c r="D44413" s="2" t="s">
        <v>449</v>
      </c>
      <c r="E44413" s="2"/>
      <c r="F44413" s="2"/>
      <c r="G44413" s="2"/>
      <c r="H44413" s="2"/>
    </row>
    <row r="44414" spans="2:8">
      <c r="B44414" s="2" t="s">
        <v>44860</v>
      </c>
      <c r="C44414" s="2">
        <v>25</v>
      </c>
      <c r="D44414" s="2" t="s">
        <v>449</v>
      </c>
      <c r="E44414" s="2"/>
      <c r="F44414" s="2"/>
      <c r="G44414" s="2"/>
      <c r="H44414" s="2"/>
    </row>
    <row r="44415" spans="2:8">
      <c r="B44415" s="2" t="s">
        <v>44861</v>
      </c>
      <c r="C44415" s="2">
        <v>32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44862</v>
      </c>
      <c r="C44416" s="2">
        <v>39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44863</v>
      </c>
      <c r="C44417" s="2">
        <v>43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44864</v>
      </c>
      <c r="C44418" s="2">
        <v>45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44865</v>
      </c>
      <c r="C44419" s="2">
        <v>43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41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37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35</v>
      </c>
      <c r="D44427" s="2" t="s">
        <v>449</v>
      </c>
      <c r="E44427" s="2"/>
      <c r="F44427" s="2"/>
      <c r="G44427" s="2"/>
      <c r="H44427" s="2"/>
    </row>
    <row r="44428" spans="2:8">
      <c r="B44428" s="2" t="s">
        <v>44874</v>
      </c>
      <c r="C44428" s="2">
        <v>44</v>
      </c>
      <c r="D44428" s="2" t="s">
        <v>449</v>
      </c>
      <c r="E44428" s="2"/>
      <c r="F44428" s="2"/>
      <c r="G44428" s="2"/>
      <c r="H44428" s="2"/>
    </row>
    <row r="44429" spans="2:8">
      <c r="B44429" s="2" t="s">
        <v>44875</v>
      </c>
      <c r="C44429" s="2">
        <v>50</v>
      </c>
      <c r="D44429" s="2" t="s">
        <v>449</v>
      </c>
      <c r="E44429" s="2"/>
      <c r="F44429" s="2"/>
      <c r="G44429" s="2"/>
      <c r="H44429" s="2"/>
    </row>
    <row r="44430" spans="2:8">
      <c r="B44430" s="2" t="s">
        <v>44876</v>
      </c>
      <c r="C44430" s="2">
        <v>46</v>
      </c>
      <c r="D44430" s="2" t="s">
        <v>449</v>
      </c>
      <c r="E44430" s="2"/>
      <c r="F44430" s="2"/>
      <c r="G44430" s="2"/>
      <c r="H44430" s="2"/>
    </row>
    <row r="44431" spans="2:8">
      <c r="B44431" s="2" t="s">
        <v>44877</v>
      </c>
      <c r="C44431" s="2">
        <v>54</v>
      </c>
      <c r="D44431" s="2" t="s">
        <v>449</v>
      </c>
      <c r="E44431" s="2"/>
      <c r="F44431" s="2"/>
      <c r="G44431" s="2"/>
      <c r="H44431" s="2"/>
    </row>
    <row r="44432" spans="2:8">
      <c r="B44432" s="2" t="s">
        <v>44878</v>
      </c>
      <c r="C44432" s="2">
        <v>32</v>
      </c>
      <c r="D44432" s="2" t="s">
        <v>449</v>
      </c>
      <c r="E44432" s="2"/>
      <c r="F44432" s="2"/>
      <c r="G44432" s="2"/>
      <c r="H44432" s="2"/>
    </row>
    <row r="44433" spans="2:8">
      <c r="B44433" s="2" t="s">
        <v>44879</v>
      </c>
      <c r="C44433" s="2">
        <v>41</v>
      </c>
      <c r="D44433" s="2" t="s">
        <v>449</v>
      </c>
      <c r="E44433" s="2"/>
      <c r="F44433" s="2"/>
      <c r="G44433" s="2"/>
      <c r="H44433" s="2"/>
    </row>
    <row r="44434" spans="2:8">
      <c r="B44434" s="2" t="s">
        <v>44880</v>
      </c>
      <c r="C44434" s="2">
        <v>46</v>
      </c>
      <c r="D44434" s="2" t="s">
        <v>449</v>
      </c>
      <c r="E44434" s="2"/>
      <c r="F44434" s="2"/>
      <c r="G44434" s="2"/>
      <c r="H44434" s="2"/>
    </row>
    <row r="44435" spans="2:8">
      <c r="B44435" s="2" t="s">
        <v>44881</v>
      </c>
      <c r="C44435" s="2">
        <v>48</v>
      </c>
      <c r="D44435" s="2" t="s">
        <v>449</v>
      </c>
      <c r="E44435" s="2"/>
      <c r="F44435" s="2"/>
      <c r="G44435" s="2"/>
      <c r="H44435" s="2"/>
    </row>
    <row r="44436" spans="2:8">
      <c r="B44436" s="2" t="s">
        <v>44882</v>
      </c>
      <c r="C44436" s="2">
        <v>56</v>
      </c>
      <c r="D44436" s="2" t="s">
        <v>449</v>
      </c>
      <c r="E44436" s="2"/>
      <c r="F44436" s="2"/>
      <c r="G44436" s="2"/>
      <c r="H44436" s="2"/>
    </row>
    <row r="44437" spans="2:8">
      <c r="B44437" s="2" t="s">
        <v>44883</v>
      </c>
      <c r="C44437" s="2">
        <v>58</v>
      </c>
      <c r="D44437" s="2" t="s">
        <v>449</v>
      </c>
      <c r="E44437" s="2"/>
      <c r="F44437" s="2"/>
      <c r="G44437" s="2"/>
      <c r="H44437" s="2"/>
    </row>
    <row r="44438" spans="2:8">
      <c r="B44438" s="2" t="s">
        <v>44884</v>
      </c>
      <c r="C44438" s="2">
        <v>60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44885</v>
      </c>
      <c r="C44439" s="2">
        <v>63</v>
      </c>
      <c r="D44439" s="2" t="s">
        <v>449</v>
      </c>
      <c r="E44439" s="2"/>
      <c r="F44439" s="2"/>
      <c r="G44439" s="2"/>
      <c r="H44439" s="2"/>
    </row>
    <row r="44440" spans="2:8">
      <c r="B44440" s="2" t="s">
        <v>44886</v>
      </c>
      <c r="C44440" s="2">
        <v>50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42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37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49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46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40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46</v>
      </c>
      <c r="D44449" s="2" t="s">
        <v>449</v>
      </c>
      <c r="E44449" s="2"/>
      <c r="F44449" s="2"/>
      <c r="G44449" s="2"/>
      <c r="H44449" s="2"/>
    </row>
    <row r="44450" spans="2:8">
      <c r="B44450" s="2" t="s">
        <v>44896</v>
      </c>
      <c r="C44450" s="2">
        <v>50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44897</v>
      </c>
      <c r="C44451" s="2">
        <v>53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44898</v>
      </c>
      <c r="C44452" s="2">
        <v>60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44899</v>
      </c>
      <c r="C44453" s="2">
        <v>65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44900</v>
      </c>
      <c r="C44454" s="2">
        <v>58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44901</v>
      </c>
      <c r="C44455" s="2">
        <v>64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44902</v>
      </c>
      <c r="C44456" s="2">
        <v>72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44903</v>
      </c>
      <c r="C44457" s="2">
        <v>35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44904</v>
      </c>
      <c r="C44458" s="2">
        <v>50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44905</v>
      </c>
      <c r="C44459" s="2">
        <v>59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44906</v>
      </c>
      <c r="C44460" s="2">
        <v>30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44907</v>
      </c>
      <c r="C44461" s="2">
        <v>43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44908</v>
      </c>
      <c r="C44462" s="2">
        <v>46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44909</v>
      </c>
      <c r="C44463" s="2">
        <v>54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44910</v>
      </c>
      <c r="C44464" s="2">
        <v>62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44911</v>
      </c>
      <c r="C44465" s="2">
        <v>37</v>
      </c>
      <c r="D44465" s="2" t="s">
        <v>449</v>
      </c>
      <c r="E44465" s="2"/>
      <c r="F44465" s="2"/>
      <c r="G44465" s="2"/>
      <c r="H44465" s="2"/>
    </row>
    <row r="44466" spans="2:8">
      <c r="B44466" s="2" t="s">
        <v>44912</v>
      </c>
      <c r="C44466" s="2">
        <v>44</v>
      </c>
      <c r="D44466" s="2" t="s">
        <v>449</v>
      </c>
      <c r="E44466" s="2"/>
      <c r="F44466" s="2"/>
      <c r="G44466" s="2"/>
      <c r="H44466" s="2"/>
    </row>
    <row r="44467" spans="2:8">
      <c r="B44467" s="2" t="s">
        <v>44913</v>
      </c>
      <c r="C44467" s="2">
        <v>30</v>
      </c>
      <c r="D44467" s="2" t="s">
        <v>449</v>
      </c>
      <c r="E44467" s="2"/>
      <c r="F44467" s="2"/>
      <c r="G44467" s="2"/>
      <c r="H44467" s="2"/>
    </row>
    <row r="44468" spans="2:8">
      <c r="B44468" s="2" t="s">
        <v>44914</v>
      </c>
      <c r="C44468" s="2">
        <v>39</v>
      </c>
      <c r="D44468" s="2" t="s">
        <v>449</v>
      </c>
      <c r="E44468" s="2"/>
      <c r="F44468" s="2"/>
      <c r="G44468" s="2"/>
      <c r="H44468" s="2"/>
    </row>
    <row r="44469" spans="2:8">
      <c r="B44469" s="2" t="s">
        <v>44915</v>
      </c>
      <c r="C44469" s="2">
        <v>43</v>
      </c>
      <c r="D44469" s="2" t="s">
        <v>449</v>
      </c>
      <c r="E44469" s="2"/>
      <c r="F44469" s="2"/>
      <c r="G44469" s="2"/>
      <c r="H44469" s="2"/>
    </row>
    <row r="44470" spans="2:8">
      <c r="B44470" s="2" t="s">
        <v>44916</v>
      </c>
      <c r="C44470" s="2">
        <v>53</v>
      </c>
      <c r="D44470" s="2" t="s">
        <v>449</v>
      </c>
      <c r="E44470" s="2"/>
      <c r="F44470" s="2"/>
      <c r="G44470" s="2"/>
      <c r="H44470" s="2"/>
    </row>
    <row r="44471" spans="2:8">
      <c r="B44471" s="2" t="s">
        <v>44917</v>
      </c>
      <c r="C44471" s="2">
        <v>47</v>
      </c>
      <c r="D44471" s="2" t="s">
        <v>449</v>
      </c>
      <c r="E44471" s="2"/>
      <c r="F44471" s="2"/>
      <c r="G44471" s="2"/>
      <c r="H44471" s="2"/>
    </row>
    <row r="44472" spans="2:8">
      <c r="B44472" s="2" t="s">
        <v>44918</v>
      </c>
      <c r="C44472" s="2">
        <v>52</v>
      </c>
      <c r="D44472" s="2" t="s">
        <v>449</v>
      </c>
      <c r="E44472" s="2"/>
      <c r="F44472" s="2"/>
      <c r="G44472" s="2"/>
      <c r="H44472" s="2"/>
    </row>
    <row r="44473" spans="2:8">
      <c r="B44473" s="2" t="s">
        <v>44919</v>
      </c>
      <c r="C44473" s="2">
        <v>55</v>
      </c>
      <c r="D44473" s="2" t="s">
        <v>449</v>
      </c>
      <c r="E44473" s="2"/>
      <c r="F44473" s="2"/>
      <c r="G44473" s="2"/>
      <c r="H44473" s="2"/>
    </row>
    <row r="44474" spans="2:8">
      <c r="B44474" s="2" t="s">
        <v>44920</v>
      </c>
      <c r="C44474" s="2">
        <v>57</v>
      </c>
      <c r="D44474" s="2" t="s">
        <v>449</v>
      </c>
      <c r="E44474" s="2"/>
      <c r="F44474" s="2"/>
      <c r="G44474" s="2"/>
      <c r="H44474" s="2"/>
    </row>
    <row r="44475" spans="2:8">
      <c r="B44475" s="2" t="s">
        <v>44921</v>
      </c>
      <c r="C44475" s="2">
        <v>49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44922</v>
      </c>
      <c r="C44476" s="2">
        <v>49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44923</v>
      </c>
      <c r="C44477" s="2">
        <v>48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44924</v>
      </c>
      <c r="C44478" s="2">
        <v>54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44925</v>
      </c>
      <c r="C44479" s="2">
        <v>57</v>
      </c>
      <c r="D44479" s="2" t="s">
        <v>449</v>
      </c>
      <c r="E44479" s="2"/>
      <c r="F44479" s="2"/>
      <c r="G44479" s="2"/>
      <c r="H44479" s="2"/>
    </row>
    <row r="44480" spans="2:8">
      <c r="B44480" s="2" t="s">
        <v>44926</v>
      </c>
      <c r="C44480" s="2">
        <v>63</v>
      </c>
      <c r="D44480" s="2" t="s">
        <v>449</v>
      </c>
      <c r="E44480" s="2"/>
      <c r="F44480" s="2"/>
      <c r="G44480" s="2"/>
      <c r="H44480" s="2"/>
    </row>
    <row r="44481" spans="2:8">
      <c r="B44481" s="2" t="s">
        <v>44927</v>
      </c>
      <c r="C44481" s="2">
        <v>63</v>
      </c>
      <c r="D44481" s="2" t="s">
        <v>449</v>
      </c>
      <c r="E44481" s="2"/>
      <c r="F44481" s="2"/>
      <c r="G44481" s="2"/>
      <c r="H44481" s="2"/>
    </row>
    <row r="44482" spans="2:8">
      <c r="B44482" s="2" t="s">
        <v>44928</v>
      </c>
      <c r="C44482" s="2">
        <v>66</v>
      </c>
      <c r="D44482" s="2" t="s">
        <v>449</v>
      </c>
      <c r="E44482" s="2"/>
      <c r="F44482" s="2"/>
      <c r="G44482" s="2"/>
      <c r="H44482" s="2"/>
    </row>
    <row r="44483" spans="2:8">
      <c r="B44483" s="2" t="s">
        <v>44929</v>
      </c>
      <c r="C44483" s="2">
        <v>50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43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44931</v>
      </c>
      <c r="C44485" s="2">
        <v>59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44932</v>
      </c>
      <c r="C44486" s="2">
        <v>64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44933</v>
      </c>
      <c r="C44487" s="2">
        <v>71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44934</v>
      </c>
      <c r="C44488" s="2">
        <v>74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44935</v>
      </c>
      <c r="C44489" s="2">
        <v>29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44936</v>
      </c>
      <c r="C44490" s="2">
        <v>36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44937</v>
      </c>
      <c r="C44491" s="2">
        <v>41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44938</v>
      </c>
      <c r="C44492" s="2">
        <v>35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59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44940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64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44942</v>
      </c>
      <c r="C44496" s="2">
        <v>69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44943</v>
      </c>
      <c r="C44497" s="2">
        <v>62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44944</v>
      </c>
      <c r="C44498" s="2">
        <v>67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44945</v>
      </c>
      <c r="C44499" s="2">
        <v>25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44946</v>
      </c>
      <c r="C44500" s="2">
        <v>29</v>
      </c>
      <c r="D44500" s="2" t="s">
        <v>449</v>
      </c>
      <c r="E44500" s="2"/>
      <c r="F44500" s="2"/>
      <c r="G44500" s="2"/>
      <c r="H44500" s="2"/>
    </row>
    <row r="44501" spans="2:8">
      <c r="B44501" s="2" t="s">
        <v>44947</v>
      </c>
      <c r="C44501" s="2">
        <v>34</v>
      </c>
      <c r="D44501" s="2" t="s">
        <v>449</v>
      </c>
      <c r="E44501" s="2"/>
      <c r="F44501" s="2"/>
      <c r="G44501" s="2"/>
      <c r="H44501" s="2"/>
    </row>
    <row r="44502" spans="2:8">
      <c r="B44502" s="2" t="s">
        <v>44948</v>
      </c>
      <c r="C44502" s="2">
        <v>37</v>
      </c>
      <c r="D44502" s="2" t="s">
        <v>449</v>
      </c>
      <c r="E44502" s="2"/>
      <c r="F44502" s="2"/>
      <c r="G44502" s="2"/>
      <c r="H44502" s="2"/>
    </row>
    <row r="44503" spans="2:8">
      <c r="B44503" s="2" t="s">
        <v>44949</v>
      </c>
      <c r="C44503" s="2">
        <v>39</v>
      </c>
      <c r="D44503" s="2" t="s">
        <v>449</v>
      </c>
      <c r="E44503" s="2"/>
      <c r="F44503" s="2"/>
      <c r="G44503" s="2"/>
      <c r="H44503" s="2"/>
    </row>
    <row r="44504" spans="2:8">
      <c r="B44504" s="2" t="s">
        <v>44950</v>
      </c>
      <c r="C44504" s="2">
        <v>48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46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44952</v>
      </c>
      <c r="C44506" s="2">
        <v>45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44953</v>
      </c>
      <c r="C44507" s="2">
        <v>68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44954</v>
      </c>
      <c r="C44508" s="2">
        <v>76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44955</v>
      </c>
      <c r="C44509" s="2">
        <v>46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44956</v>
      </c>
      <c r="C44510" s="2">
        <v>40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44957</v>
      </c>
      <c r="C44511" s="2">
        <v>60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44958</v>
      </c>
      <c r="C44512" s="2">
        <v>59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44959</v>
      </c>
      <c r="C44513" s="2">
        <v>51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44960</v>
      </c>
      <c r="C44514" s="2">
        <v>50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44961</v>
      </c>
      <c r="C44515" s="2">
        <v>59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44962</v>
      </c>
      <c r="C44516" s="2">
        <v>64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44963</v>
      </c>
      <c r="C44517" s="2">
        <v>57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44964</v>
      </c>
      <c r="C44518" s="2">
        <v>53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44965</v>
      </c>
      <c r="C44519" s="2">
        <v>56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44966</v>
      </c>
      <c r="C44520" s="2">
        <v>54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52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48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44970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44971</v>
      </c>
      <c r="C44525" s="2">
        <v>18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44972</v>
      </c>
      <c r="C44526" s="2">
        <v>19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18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18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44975</v>
      </c>
      <c r="C44529" s="2">
        <v>52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44976</v>
      </c>
      <c r="C44530" s="2">
        <v>48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46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44978</v>
      </c>
      <c r="C44532" s="2">
        <v>47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44979</v>
      </c>
      <c r="C44533" s="2">
        <v>60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44980</v>
      </c>
      <c r="C44534" s="2">
        <v>54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44981</v>
      </c>
      <c r="C44535" s="2">
        <v>51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44982</v>
      </c>
      <c r="C44536" s="2">
        <v>47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44983</v>
      </c>
      <c r="C44537" s="2">
        <v>51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44984</v>
      </c>
      <c r="C44538" s="2">
        <v>53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44985</v>
      </c>
      <c r="C44539" s="2">
        <v>45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44986</v>
      </c>
      <c r="C44540" s="2">
        <v>42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50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44988</v>
      </c>
      <c r="C44542" s="2">
        <v>51</v>
      </c>
      <c r="D44542" s="2" t="s">
        <v>449</v>
      </c>
      <c r="E44542" s="2"/>
      <c r="F44542" s="2"/>
      <c r="G44542" s="2"/>
      <c r="H44542" s="2"/>
    </row>
    <row r="44543" spans="2:8">
      <c r="B44543" s="2" t="s">
        <v>44989</v>
      </c>
      <c r="C44543" s="2">
        <v>57</v>
      </c>
      <c r="D44543" s="2" t="s">
        <v>449</v>
      </c>
      <c r="E44543" s="2"/>
      <c r="F44543" s="2"/>
      <c r="G44543" s="2"/>
      <c r="H44543" s="2"/>
    </row>
    <row r="44544" spans="2:8">
      <c r="B44544" s="2" t="s">
        <v>44990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48</v>
      </c>
      <c r="D44548" s="2" t="s">
        <v>449</v>
      </c>
      <c r="E44548" s="2"/>
      <c r="F44548" s="2"/>
      <c r="G44548" s="2"/>
      <c r="H44548" s="2"/>
    </row>
    <row r="44549" spans="2:8">
      <c r="B44549" s="2" t="s">
        <v>44995</v>
      </c>
      <c r="C44549" s="2">
        <v>55</v>
      </c>
      <c r="D44549" s="2" t="s">
        <v>449</v>
      </c>
      <c r="E44549" s="2"/>
      <c r="F44549" s="2"/>
      <c r="G44549" s="2"/>
      <c r="H44549" s="2"/>
    </row>
    <row r="44550" spans="2:8">
      <c r="B44550" s="2" t="s">
        <v>44996</v>
      </c>
      <c r="C44550" s="2">
        <v>58</v>
      </c>
      <c r="D44550" s="2" t="s">
        <v>449</v>
      </c>
      <c r="E44550" s="2"/>
      <c r="F44550" s="2"/>
      <c r="G44550" s="2"/>
      <c r="H44550" s="2"/>
    </row>
    <row r="44551" spans="2:8">
      <c r="B44551" s="2" t="s">
        <v>44997</v>
      </c>
      <c r="C44551" s="2">
        <v>21</v>
      </c>
      <c r="D44551" s="2" t="s">
        <v>449</v>
      </c>
      <c r="E44551" s="2"/>
      <c r="F44551" s="2"/>
      <c r="G44551" s="2"/>
      <c r="H44551" s="2"/>
    </row>
    <row r="44552" spans="2:8">
      <c r="B44552" s="2" t="s">
        <v>44998</v>
      </c>
      <c r="C44552" s="2">
        <v>50</v>
      </c>
      <c r="D44552" s="2" t="s">
        <v>449</v>
      </c>
      <c r="E44552" s="2"/>
      <c r="F44552" s="2"/>
      <c r="G44552" s="2"/>
      <c r="H44552" s="2"/>
    </row>
    <row r="44553" spans="2:8">
      <c r="B44553" s="2" t="s">
        <v>44999</v>
      </c>
      <c r="C44553" s="2">
        <v>57</v>
      </c>
      <c r="D44553" s="2" t="s">
        <v>449</v>
      </c>
      <c r="E44553" s="2"/>
      <c r="F44553" s="2"/>
      <c r="G44553" s="2"/>
      <c r="H44553" s="2"/>
    </row>
    <row r="44554" spans="2:8">
      <c r="B44554" s="2" t="s">
        <v>45000</v>
      </c>
      <c r="C44554" s="2">
        <v>61</v>
      </c>
      <c r="D44554" s="2" t="s">
        <v>449</v>
      </c>
      <c r="E44554" s="2"/>
      <c r="F44554" s="2"/>
      <c r="G44554" s="2"/>
      <c r="H44554" s="2"/>
    </row>
    <row r="44555" spans="2:8">
      <c r="B44555" s="2" t="s">
        <v>45001</v>
      </c>
      <c r="C44555" s="2">
        <v>52</v>
      </c>
      <c r="D44555" s="2" t="s">
        <v>449</v>
      </c>
      <c r="E44555" s="2"/>
      <c r="F44555" s="2"/>
      <c r="G44555" s="2"/>
      <c r="H44555" s="2"/>
    </row>
    <row r="44556" spans="2:8">
      <c r="B44556" s="2" t="s">
        <v>45002</v>
      </c>
      <c r="C44556" s="2">
        <v>57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45003</v>
      </c>
      <c r="C44557" s="2">
        <v>58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45004</v>
      </c>
      <c r="C44558" s="2">
        <v>56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45005</v>
      </c>
      <c r="C44559" s="2">
        <v>55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45006</v>
      </c>
      <c r="C44560" s="2">
        <v>51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45007</v>
      </c>
      <c r="C44561" s="2">
        <v>42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45008</v>
      </c>
      <c r="C44562" s="2">
        <v>52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45009</v>
      </c>
      <c r="C44563" s="2">
        <v>49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45010</v>
      </c>
      <c r="C44564" s="2">
        <v>43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45011</v>
      </c>
      <c r="C44565" s="2">
        <v>41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45012</v>
      </c>
      <c r="C44566" s="2">
        <v>41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45013</v>
      </c>
      <c r="C44567" s="2">
        <v>33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45014</v>
      </c>
      <c r="C44568" s="2">
        <v>46</v>
      </c>
      <c r="D44568" s="2" t="s">
        <v>449</v>
      </c>
      <c r="E44568" s="2"/>
      <c r="F44568" s="2"/>
      <c r="G44568" s="2"/>
      <c r="H44568" s="2"/>
    </row>
    <row r="44569" spans="2:8">
      <c r="B44569" s="2" t="s">
        <v>45015</v>
      </c>
      <c r="C44569" s="2">
        <v>53</v>
      </c>
      <c r="D44569" s="2" t="s">
        <v>449</v>
      </c>
      <c r="E44569" s="2"/>
      <c r="F44569" s="2"/>
      <c r="G44569" s="2"/>
      <c r="H44569" s="2"/>
    </row>
    <row r="44570" spans="2:8">
      <c r="B44570" s="2" t="s">
        <v>45016</v>
      </c>
      <c r="C44570" s="2">
        <v>57</v>
      </c>
      <c r="D44570" s="2" t="s">
        <v>449</v>
      </c>
      <c r="E44570" s="2"/>
      <c r="F44570" s="2"/>
      <c r="G44570" s="2"/>
      <c r="H44570" s="2"/>
    </row>
    <row r="44571" spans="2:8">
      <c r="B44571" s="2" t="s">
        <v>45017</v>
      </c>
      <c r="C44571" s="2">
        <v>61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45018</v>
      </c>
      <c r="C44572" s="2">
        <v>36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35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45020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45021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45022</v>
      </c>
      <c r="C44576" s="2">
        <v>34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45023</v>
      </c>
      <c r="C44577" s="2">
        <v>38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45024</v>
      </c>
      <c r="C44578" s="2">
        <v>46</v>
      </c>
      <c r="D44578" s="2" t="s">
        <v>449</v>
      </c>
      <c r="E44578" s="2"/>
      <c r="F44578" s="2"/>
      <c r="G44578" s="2"/>
      <c r="H44578" s="2"/>
    </row>
    <row r="44579" spans="2:8">
      <c r="B44579" s="2" t="s">
        <v>45025</v>
      </c>
      <c r="C44579" s="2">
        <v>52</v>
      </c>
      <c r="D44579" s="2" t="s">
        <v>449</v>
      </c>
      <c r="E44579" s="2"/>
      <c r="F44579" s="2"/>
      <c r="G44579" s="2"/>
      <c r="H44579" s="2"/>
    </row>
    <row r="44580" spans="2:8">
      <c r="B44580" s="2" t="s">
        <v>45026</v>
      </c>
      <c r="C44580" s="2">
        <v>52</v>
      </c>
      <c r="D44580" s="2" t="s">
        <v>449</v>
      </c>
      <c r="E44580" s="2"/>
      <c r="F44580" s="2"/>
      <c r="G44580" s="2"/>
      <c r="H44580" s="2"/>
    </row>
    <row r="44581" spans="2:8">
      <c r="B44581" s="2" t="s">
        <v>45027</v>
      </c>
      <c r="C44581" s="2">
        <v>36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45029</v>
      </c>
      <c r="C44583" s="2">
        <v>47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45030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45031</v>
      </c>
      <c r="C44585" s="2">
        <v>59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55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40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36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54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50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45038</v>
      </c>
      <c r="C44592" s="2">
        <v>41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45039</v>
      </c>
      <c r="C44593" s="2">
        <v>38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45040</v>
      </c>
      <c r="C44594" s="2">
        <v>45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45041</v>
      </c>
      <c r="C44595" s="2">
        <v>42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45042</v>
      </c>
      <c r="C44596" s="2">
        <v>49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45043</v>
      </c>
      <c r="C44597" s="2">
        <v>46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45044</v>
      </c>
      <c r="C44598" s="2">
        <v>42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45045</v>
      </c>
      <c r="C44599" s="2">
        <v>47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45046</v>
      </c>
      <c r="C44600" s="2">
        <v>41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45047</v>
      </c>
      <c r="C44601" s="2">
        <v>43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45048</v>
      </c>
      <c r="C44602" s="2">
        <v>51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45049</v>
      </c>
      <c r="C44603" s="2">
        <v>46</v>
      </c>
      <c r="D44603" s="2" t="s">
        <v>449</v>
      </c>
      <c r="E44603" s="2"/>
      <c r="F44603" s="2"/>
      <c r="G44603" s="2"/>
      <c r="H44603" s="2"/>
    </row>
    <row r="44604" spans="2:8">
      <c r="B44604" s="2" t="s">
        <v>45050</v>
      </c>
      <c r="C44604" s="2">
        <v>41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52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45052</v>
      </c>
      <c r="C44606" s="2">
        <v>57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45053</v>
      </c>
      <c r="C44607" s="2">
        <v>61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45054</v>
      </c>
      <c r="C44608" s="2">
        <v>20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45055</v>
      </c>
      <c r="C44609" s="2">
        <v>23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45056</v>
      </c>
      <c r="C44610" s="2">
        <v>27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45057</v>
      </c>
      <c r="C44611" s="2">
        <v>31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45058</v>
      </c>
      <c r="C44612" s="2">
        <v>34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45059</v>
      </c>
      <c r="C44613" s="2">
        <v>36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45060</v>
      </c>
      <c r="C44614" s="2">
        <v>38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45061</v>
      </c>
      <c r="C44615" s="2">
        <v>40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45062</v>
      </c>
      <c r="C44616" s="2">
        <v>53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45063</v>
      </c>
      <c r="C44617" s="2">
        <v>56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45064</v>
      </c>
      <c r="C44618" s="2">
        <v>43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38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45066</v>
      </c>
      <c r="C44620" s="2">
        <v>49</v>
      </c>
      <c r="D44620" s="2" t="s">
        <v>449</v>
      </c>
      <c r="E44620" s="2"/>
      <c r="F44620" s="2"/>
      <c r="G44620" s="2"/>
      <c r="H44620" s="2"/>
    </row>
    <row r="44621" spans="2:8">
      <c r="B44621" s="2" t="s">
        <v>45067</v>
      </c>
      <c r="C44621" s="2">
        <v>52</v>
      </c>
      <c r="D44621" s="2" t="s">
        <v>449</v>
      </c>
      <c r="E44621" s="2"/>
      <c r="F44621" s="2"/>
      <c r="G44621" s="2"/>
      <c r="H44621" s="2"/>
    </row>
    <row r="44622" spans="2:8">
      <c r="B44622" s="2" t="s">
        <v>45068</v>
      </c>
      <c r="C44622" s="2">
        <v>47</v>
      </c>
      <c r="D44622" s="2" t="s">
        <v>449</v>
      </c>
      <c r="E44622" s="2"/>
      <c r="F44622" s="2"/>
      <c r="G44622" s="2"/>
      <c r="H44622" s="2"/>
    </row>
    <row r="44623" spans="2:8">
      <c r="B44623" s="2" t="s">
        <v>45069</v>
      </c>
      <c r="C44623" s="2">
        <v>50</v>
      </c>
      <c r="D44623" s="2" t="s">
        <v>449</v>
      </c>
      <c r="E44623" s="2"/>
      <c r="F44623" s="2"/>
      <c r="G44623" s="2"/>
      <c r="H44623" s="2"/>
    </row>
    <row r="44624" spans="2:8">
      <c r="B44624" s="2" t="s">
        <v>45070</v>
      </c>
      <c r="C44624" s="2">
        <v>52</v>
      </c>
      <c r="D44624" s="2" t="s">
        <v>449</v>
      </c>
      <c r="E44624" s="2"/>
      <c r="F44624" s="2"/>
      <c r="G44624" s="2"/>
      <c r="H44624" s="2"/>
    </row>
    <row r="44625" spans="2:8">
      <c r="B44625" s="2" t="s">
        <v>45071</v>
      </c>
      <c r="C44625" s="2">
        <v>55</v>
      </c>
      <c r="D44625" s="2" t="s">
        <v>449</v>
      </c>
      <c r="E44625" s="2"/>
      <c r="F44625" s="2"/>
      <c r="G44625" s="2"/>
      <c r="H44625" s="2"/>
    </row>
    <row r="44626" spans="2:8">
      <c r="B44626" s="2" t="s">
        <v>45072</v>
      </c>
      <c r="C44626" s="2">
        <v>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45074</v>
      </c>
      <c r="C44628" s="2">
        <v>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43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45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44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45081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45082</v>
      </c>
      <c r="C44636" s="2">
        <v>11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45083</v>
      </c>
      <c r="C44637" s="2">
        <v>44</v>
      </c>
      <c r="D44637" s="2" t="s">
        <v>449</v>
      </c>
      <c r="E44637" s="2"/>
      <c r="F44637" s="2"/>
      <c r="G44637" s="2"/>
      <c r="H44637" s="2"/>
    </row>
    <row r="44638" spans="2:8">
      <c r="B44638" s="2" t="s">
        <v>45084</v>
      </c>
      <c r="C44638" s="2">
        <v>47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45085</v>
      </c>
      <c r="C44639" s="2">
        <v>50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45086</v>
      </c>
      <c r="C44640" s="2">
        <v>48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49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45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45089</v>
      </c>
      <c r="C44643" s="2">
        <v>48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45090</v>
      </c>
      <c r="C44644" s="2">
        <v>45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45091</v>
      </c>
      <c r="C44645" s="2">
        <v>43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37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18</v>
      </c>
      <c r="D44647" s="2" t="s">
        <v>449</v>
      </c>
      <c r="E44647" s="2"/>
      <c r="F44647" s="2"/>
      <c r="G44647" s="2"/>
      <c r="H44647" s="2"/>
    </row>
    <row r="44648" spans="2:8">
      <c r="B44648" s="2" t="s">
        <v>45094</v>
      </c>
      <c r="C44648" s="2">
        <v>18</v>
      </c>
      <c r="D44648" s="2" t="s">
        <v>449</v>
      </c>
      <c r="E44648" s="2"/>
      <c r="F44648" s="2"/>
      <c r="G44648" s="2"/>
      <c r="H44648" s="2"/>
    </row>
    <row r="44649" spans="2:8">
      <c r="B44649" s="2" t="s">
        <v>45095</v>
      </c>
      <c r="C44649" s="2">
        <v>18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45096</v>
      </c>
      <c r="C44650" s="2">
        <v>21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45097</v>
      </c>
      <c r="C44651" s="2">
        <v>25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45098</v>
      </c>
      <c r="C44652" s="2">
        <v>25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45099</v>
      </c>
      <c r="C44653" s="2">
        <v>28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45100</v>
      </c>
      <c r="C44654" s="2">
        <v>32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45101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40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44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45107</v>
      </c>
      <c r="C44661" s="2">
        <v>48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45108</v>
      </c>
      <c r="C44662" s="2">
        <v>50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45109</v>
      </c>
      <c r="C44663" s="2">
        <v>51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45110</v>
      </c>
      <c r="C44664" s="2">
        <v>53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45111</v>
      </c>
      <c r="C44665" s="2">
        <v>55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45112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38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52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45115</v>
      </c>
      <c r="C44669" s="2">
        <v>58</v>
      </c>
      <c r="D44669" s="2" t="s">
        <v>449</v>
      </c>
      <c r="E44669" s="2"/>
      <c r="F44669" s="2"/>
      <c r="G44669" s="2"/>
      <c r="H44669" s="2"/>
    </row>
    <row r="44670" spans="2:8">
      <c r="B44670" s="2" t="s">
        <v>45116</v>
      </c>
      <c r="C44670" s="2">
        <v>60</v>
      </c>
      <c r="D44670" s="2" t="s">
        <v>449</v>
      </c>
      <c r="E44670" s="2"/>
      <c r="F44670" s="2"/>
      <c r="G44670" s="2"/>
      <c r="H44670" s="2"/>
    </row>
    <row r="44671" spans="2:8">
      <c r="B44671" s="2" t="s">
        <v>45117</v>
      </c>
      <c r="C44671" s="2">
        <v>68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62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65</v>
      </c>
      <c r="D44673" s="2" t="s">
        <v>449</v>
      </c>
      <c r="E44673" s="2"/>
      <c r="F44673" s="2"/>
      <c r="G44673" s="2"/>
      <c r="H44673" s="2"/>
    </row>
    <row r="44674" spans="2:8">
      <c r="B44674" s="2" t="s">
        <v>45120</v>
      </c>
      <c r="C44674" s="2">
        <v>67</v>
      </c>
      <c r="D44674" s="2" t="s">
        <v>449</v>
      </c>
      <c r="E44674" s="2"/>
      <c r="F44674" s="2"/>
      <c r="G44674" s="2"/>
      <c r="H44674" s="2"/>
    </row>
    <row r="44675" spans="2:8">
      <c r="B44675" s="2" t="s">
        <v>45121</v>
      </c>
      <c r="C44675" s="2">
        <v>70</v>
      </c>
      <c r="D44675" s="2" t="s">
        <v>449</v>
      </c>
      <c r="E44675" s="2"/>
      <c r="F44675" s="2"/>
      <c r="G44675" s="2"/>
      <c r="H44675" s="2"/>
    </row>
    <row r="44676" spans="2:8">
      <c r="B44676" s="2" t="s">
        <v>45122</v>
      </c>
      <c r="C44676" s="2">
        <v>49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39</v>
      </c>
      <c r="D44677" s="2" t="s">
        <v>449</v>
      </c>
      <c r="E44677" s="2"/>
      <c r="F44677" s="2"/>
      <c r="G44677" s="2"/>
      <c r="H44677" s="2"/>
    </row>
    <row r="44678" spans="2:8">
      <c r="B44678" s="2" t="s">
        <v>45124</v>
      </c>
      <c r="C44678" s="2">
        <v>43</v>
      </c>
      <c r="D44678" s="2" t="s">
        <v>449</v>
      </c>
      <c r="E44678" s="2"/>
      <c r="F44678" s="2"/>
      <c r="G44678" s="2"/>
      <c r="H44678" s="2"/>
    </row>
    <row r="44679" spans="2:8">
      <c r="B44679" s="2" t="s">
        <v>45125</v>
      </c>
      <c r="C44679" s="2">
        <v>45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45126</v>
      </c>
      <c r="C44680" s="2">
        <v>50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45127</v>
      </c>
      <c r="C44681" s="2">
        <v>48</v>
      </c>
      <c r="D44681" s="2" t="s">
        <v>449</v>
      </c>
      <c r="E44681" s="2"/>
      <c r="F44681" s="2"/>
      <c r="G44681" s="2"/>
      <c r="H44681" s="2"/>
    </row>
    <row r="44682" spans="2:8">
      <c r="B44682" s="2" t="s">
        <v>45128</v>
      </c>
      <c r="C44682" s="2">
        <v>49</v>
      </c>
      <c r="D44682" s="2" t="s">
        <v>449</v>
      </c>
      <c r="E44682" s="2"/>
      <c r="F44682" s="2"/>
      <c r="G44682" s="2"/>
      <c r="H44682" s="2"/>
    </row>
    <row r="44683" spans="2:8">
      <c r="B44683" s="2" t="s">
        <v>45129</v>
      </c>
      <c r="C44683" s="2">
        <v>50</v>
      </c>
      <c r="D44683" s="2" t="s">
        <v>449</v>
      </c>
      <c r="E44683" s="2"/>
      <c r="F44683" s="2"/>
      <c r="G44683" s="2"/>
      <c r="H44683" s="2"/>
    </row>
    <row r="44684" spans="2:8">
      <c r="B44684" s="2" t="s">
        <v>45130</v>
      </c>
      <c r="C44684" s="2">
        <v>42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45131</v>
      </c>
      <c r="C44685" s="2">
        <v>40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66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64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45134</v>
      </c>
      <c r="C44688" s="2">
        <v>55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45135</v>
      </c>
      <c r="C44689" s="2">
        <v>55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45136</v>
      </c>
      <c r="C44690" s="2">
        <v>51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45137</v>
      </c>
      <c r="C44691" s="2">
        <v>45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45138</v>
      </c>
      <c r="C44692" s="2">
        <v>42</v>
      </c>
      <c r="D44692" s="2" t="s">
        <v>449</v>
      </c>
      <c r="E44692" s="2"/>
      <c r="F44692" s="2"/>
      <c r="G44692" s="2"/>
      <c r="H44692" s="2"/>
    </row>
    <row r="44693" spans="2:8">
      <c r="B44693" s="2" t="s">
        <v>45139</v>
      </c>
      <c r="C44693" s="2">
        <v>46</v>
      </c>
      <c r="D44693" s="2" t="s">
        <v>449</v>
      </c>
      <c r="E44693" s="2"/>
      <c r="F44693" s="2"/>
      <c r="G44693" s="2"/>
      <c r="H44693" s="2"/>
    </row>
    <row r="44694" spans="2:8">
      <c r="B44694" s="2" t="s">
        <v>45140</v>
      </c>
      <c r="C44694" s="2">
        <v>46</v>
      </c>
      <c r="D44694" s="2" t="s">
        <v>449</v>
      </c>
      <c r="E44694" s="2"/>
      <c r="F44694" s="2"/>
      <c r="G44694" s="2"/>
      <c r="H44694" s="2"/>
    </row>
    <row r="44695" spans="2:8">
      <c r="B44695" s="2" t="s">
        <v>45141</v>
      </c>
      <c r="C44695" s="2">
        <v>48</v>
      </c>
      <c r="D44695" s="2" t="s">
        <v>449</v>
      </c>
      <c r="E44695" s="2"/>
      <c r="F44695" s="2"/>
      <c r="G44695" s="2"/>
      <c r="H44695" s="2"/>
    </row>
    <row r="44696" spans="2:8">
      <c r="B44696" s="2" t="s">
        <v>45142</v>
      </c>
      <c r="C44696" s="2">
        <v>51</v>
      </c>
      <c r="D44696" s="2" t="s">
        <v>449</v>
      </c>
      <c r="E44696" s="2"/>
      <c r="F44696" s="2"/>
      <c r="G44696" s="2"/>
      <c r="H44696" s="2"/>
    </row>
    <row r="44697" spans="2:8">
      <c r="B44697" s="2" t="s">
        <v>45143</v>
      </c>
      <c r="C44697" s="2">
        <v>44</v>
      </c>
      <c r="D44697" s="2" t="s">
        <v>449</v>
      </c>
      <c r="E44697" s="2"/>
      <c r="F44697" s="2"/>
      <c r="G44697" s="2"/>
      <c r="H44697" s="2"/>
    </row>
    <row r="44698" spans="2:8">
      <c r="B44698" s="2" t="s">
        <v>45144</v>
      </c>
      <c r="C44698" s="2">
        <v>47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45145</v>
      </c>
      <c r="C44699" s="2">
        <v>50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45146</v>
      </c>
      <c r="C44700" s="2">
        <v>50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45147</v>
      </c>
      <c r="C44701" s="2">
        <v>27</v>
      </c>
      <c r="D44701" s="2" t="s">
        <v>449</v>
      </c>
      <c r="E44701" s="2"/>
      <c r="F44701" s="2"/>
      <c r="G44701" s="2"/>
      <c r="H44701" s="2"/>
    </row>
    <row r="44702" spans="2:8">
      <c r="B44702" s="2" t="s">
        <v>45148</v>
      </c>
      <c r="C44702" s="2">
        <v>33</v>
      </c>
      <c r="D44702" s="2" t="s">
        <v>449</v>
      </c>
      <c r="E44702" s="2"/>
      <c r="F44702" s="2"/>
      <c r="G44702" s="2"/>
      <c r="H44702" s="2"/>
    </row>
    <row r="44703" spans="2:8">
      <c r="B44703" s="2" t="s">
        <v>45149</v>
      </c>
      <c r="C44703" s="2">
        <v>37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45150</v>
      </c>
      <c r="C44704" s="2">
        <v>41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45151</v>
      </c>
      <c r="C44705" s="2">
        <v>45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45152</v>
      </c>
      <c r="C44706" s="2">
        <v>46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45153</v>
      </c>
      <c r="C44707" s="2">
        <v>49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45154</v>
      </c>
      <c r="C44708" s="2">
        <v>51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41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47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45158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45159</v>
      </c>
      <c r="C44713" s="2">
        <v>37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45160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45161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45162</v>
      </c>
      <c r="C44716" s="2">
        <v>50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45163</v>
      </c>
      <c r="C44717" s="2">
        <v>48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51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47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45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45168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45169</v>
      </c>
      <c r="C44723" s="2">
        <v>35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45170</v>
      </c>
      <c r="C44724" s="2">
        <v>41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45171</v>
      </c>
      <c r="C44725" s="2">
        <v>40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45172</v>
      </c>
      <c r="C44726" s="2">
        <v>48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45173</v>
      </c>
      <c r="C44727" s="2">
        <v>49</v>
      </c>
      <c r="D44727" s="2" t="s">
        <v>449</v>
      </c>
      <c r="E44727" s="2"/>
      <c r="F44727" s="2"/>
      <c r="G44727" s="2"/>
      <c r="H44727" s="2"/>
    </row>
    <row r="44728" spans="2:8">
      <c r="B44728" s="2" t="s">
        <v>45174</v>
      </c>
      <c r="C44728" s="2">
        <v>48</v>
      </c>
      <c r="D44728" s="2" t="s">
        <v>449</v>
      </c>
      <c r="E44728" s="2"/>
      <c r="F44728" s="2"/>
      <c r="G44728" s="2"/>
      <c r="H44728" s="2"/>
    </row>
    <row r="44729" spans="2:8">
      <c r="B44729" s="2" t="s">
        <v>45175</v>
      </c>
      <c r="C44729" s="2">
        <v>62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45176</v>
      </c>
      <c r="C44730" s="2">
        <v>27</v>
      </c>
      <c r="D44730" s="2" t="s">
        <v>449</v>
      </c>
      <c r="E44730" s="2"/>
      <c r="F44730" s="2"/>
      <c r="G44730" s="2"/>
      <c r="H44730" s="2"/>
    </row>
    <row r="44731" spans="2:8">
      <c r="B44731" s="2" t="s">
        <v>45177</v>
      </c>
      <c r="C44731" s="2">
        <v>33</v>
      </c>
      <c r="D44731" s="2" t="s">
        <v>449</v>
      </c>
      <c r="E44731" s="2"/>
      <c r="F44731" s="2"/>
      <c r="G44731" s="2"/>
      <c r="H44731" s="2"/>
    </row>
    <row r="44732" spans="2:8">
      <c r="B44732" s="2" t="s">
        <v>45178</v>
      </c>
      <c r="C44732" s="2">
        <v>37</v>
      </c>
      <c r="D44732" s="2" t="s">
        <v>449</v>
      </c>
      <c r="E44732" s="2"/>
      <c r="F44732" s="2"/>
      <c r="G44732" s="2"/>
      <c r="H44732" s="2"/>
    </row>
    <row r="44733" spans="2:8">
      <c r="B44733" s="2" t="s">
        <v>45179</v>
      </c>
      <c r="C44733" s="2">
        <v>44</v>
      </c>
      <c r="D44733" s="2" t="s">
        <v>449</v>
      </c>
      <c r="E44733" s="2"/>
      <c r="F44733" s="2"/>
      <c r="G44733" s="2"/>
      <c r="H44733" s="2"/>
    </row>
    <row r="44734" spans="2:8">
      <c r="B44734" s="2" t="s">
        <v>45180</v>
      </c>
      <c r="C44734" s="2">
        <v>50</v>
      </c>
      <c r="D44734" s="2" t="s">
        <v>449</v>
      </c>
      <c r="E44734" s="2"/>
      <c r="F44734" s="2"/>
      <c r="G44734" s="2"/>
      <c r="H44734" s="2"/>
    </row>
    <row r="44735" spans="2:8">
      <c r="B44735" s="2" t="s">
        <v>45181</v>
      </c>
      <c r="C44735" s="2">
        <v>64</v>
      </c>
      <c r="D44735" s="2" t="s">
        <v>449</v>
      </c>
      <c r="E44735" s="2"/>
      <c r="F44735" s="2"/>
      <c r="G44735" s="2"/>
      <c r="H44735" s="2"/>
    </row>
    <row r="44736" spans="2:8">
      <c r="B44736" s="2" t="s">
        <v>45182</v>
      </c>
      <c r="C44736" s="2">
        <v>66</v>
      </c>
      <c r="D44736" s="2" t="s">
        <v>449</v>
      </c>
      <c r="E44736" s="2"/>
      <c r="F44736" s="2"/>
      <c r="G44736" s="2"/>
      <c r="H44736" s="2"/>
    </row>
    <row r="44737" spans="2:8">
      <c r="B44737" s="2" t="s">
        <v>45183</v>
      </c>
      <c r="C44737" s="2">
        <v>52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45184</v>
      </c>
      <c r="C44738" s="2">
        <v>49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45185</v>
      </c>
      <c r="C44739" s="2">
        <v>48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45186</v>
      </c>
      <c r="C44740" s="2">
        <v>45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45187</v>
      </c>
      <c r="C44741" s="2">
        <v>43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45188</v>
      </c>
      <c r="C44742" s="2">
        <v>41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45189</v>
      </c>
      <c r="C44743" s="2">
        <v>39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46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42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47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44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35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45195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45196</v>
      </c>
      <c r="C44750" s="2">
        <v>43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45197</v>
      </c>
      <c r="C44751" s="2">
        <v>45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45198</v>
      </c>
      <c r="C44752" s="2">
        <v>44</v>
      </c>
      <c r="D44752" s="2" t="s">
        <v>449</v>
      </c>
      <c r="E44752" s="2"/>
      <c r="F44752" s="2"/>
      <c r="G44752" s="2"/>
      <c r="H44752" s="2"/>
    </row>
    <row r="44753" spans="2:8">
      <c r="B44753" s="2" t="s">
        <v>45199</v>
      </c>
      <c r="C44753" s="2">
        <v>41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39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45206</v>
      </c>
      <c r="C44760" s="2">
        <v>46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45207</v>
      </c>
      <c r="C44761" s="2">
        <v>43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45208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38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51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45212</v>
      </c>
      <c r="C44766" s="2">
        <v>57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45213</v>
      </c>
      <c r="C44767" s="2">
        <v>58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45214</v>
      </c>
      <c r="C44768" s="2">
        <v>60</v>
      </c>
      <c r="D44768" s="2" t="s">
        <v>449</v>
      </c>
      <c r="E44768" s="2"/>
      <c r="F44768" s="2"/>
      <c r="G44768" s="2"/>
      <c r="H44768" s="2"/>
    </row>
    <row r="44769" spans="2:8">
      <c r="B44769" s="2" t="s">
        <v>45215</v>
      </c>
      <c r="C44769" s="2">
        <v>46</v>
      </c>
      <c r="D44769" s="2" t="s">
        <v>449</v>
      </c>
      <c r="E44769" s="2"/>
      <c r="F44769" s="2"/>
      <c r="G44769" s="2"/>
      <c r="H44769" s="2"/>
    </row>
    <row r="44770" spans="2:8">
      <c r="B44770" s="2" t="s">
        <v>45216</v>
      </c>
      <c r="C44770" s="2">
        <v>54</v>
      </c>
      <c r="D44770" s="2" t="s">
        <v>449</v>
      </c>
      <c r="E44770" s="2"/>
      <c r="F44770" s="2"/>
      <c r="G44770" s="2"/>
      <c r="H44770" s="2"/>
    </row>
    <row r="44771" spans="2:8">
      <c r="B44771" s="2" t="s">
        <v>45217</v>
      </c>
      <c r="C44771" s="2">
        <v>55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45218</v>
      </c>
      <c r="C44772" s="2">
        <v>60</v>
      </c>
      <c r="D44772" s="2" t="s">
        <v>449</v>
      </c>
      <c r="E44772" s="2"/>
      <c r="F44772" s="2"/>
      <c r="G44772" s="2"/>
      <c r="H44772" s="2"/>
    </row>
    <row r="44773" spans="2:8">
      <c r="B44773" s="2" t="s">
        <v>45219</v>
      </c>
      <c r="C44773" s="2">
        <v>50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47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44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37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59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55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47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19</v>
      </c>
      <c r="D44782" s="2" t="s">
        <v>449</v>
      </c>
      <c r="E44782" s="2"/>
      <c r="F44782" s="2"/>
      <c r="G44782" s="2"/>
      <c r="H44782" s="2"/>
    </row>
    <row r="44783" spans="2:8">
      <c r="B44783" s="2" t="s">
        <v>45229</v>
      </c>
      <c r="C44783" s="2">
        <v>22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45230</v>
      </c>
      <c r="C44784" s="2">
        <v>27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45231</v>
      </c>
      <c r="C44785" s="2">
        <v>32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45232</v>
      </c>
      <c r="C44786" s="2">
        <v>37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45233</v>
      </c>
      <c r="C44787" s="2">
        <v>40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45234</v>
      </c>
      <c r="C44788" s="2">
        <v>44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45235</v>
      </c>
      <c r="C44789" s="2">
        <v>46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45236</v>
      </c>
      <c r="C44790" s="2">
        <v>47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45237</v>
      </c>
      <c r="C44791" s="2">
        <v>49</v>
      </c>
      <c r="D44791" s="2" t="s">
        <v>449</v>
      </c>
      <c r="E44791" s="2"/>
      <c r="F44791" s="2"/>
      <c r="G44791" s="2"/>
      <c r="H44791" s="2"/>
    </row>
    <row r="44792" spans="2:8">
      <c r="B44792" s="2" t="s">
        <v>45238</v>
      </c>
      <c r="C44792" s="2">
        <v>54</v>
      </c>
      <c r="D44792" s="2" t="s">
        <v>449</v>
      </c>
      <c r="E44792" s="2"/>
      <c r="F44792" s="2"/>
      <c r="G44792" s="2"/>
      <c r="H44792" s="2"/>
    </row>
    <row r="44793" spans="2:8">
      <c r="B44793" s="2" t="s">
        <v>45239</v>
      </c>
      <c r="C44793" s="2">
        <v>54</v>
      </c>
      <c r="D44793" s="2" t="s">
        <v>449</v>
      </c>
      <c r="E44793" s="2"/>
      <c r="F44793" s="2"/>
      <c r="G44793" s="2"/>
      <c r="H44793" s="2"/>
    </row>
    <row r="44794" spans="2:8">
      <c r="B44794" s="2" t="s">
        <v>45240</v>
      </c>
      <c r="C44794" s="2">
        <v>46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43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40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45</v>
      </c>
      <c r="D44797" s="2" t="s">
        <v>449</v>
      </c>
      <c r="E44797" s="2"/>
      <c r="F44797" s="2"/>
      <c r="G44797" s="2"/>
      <c r="H44797" s="2"/>
    </row>
    <row r="44798" spans="2:8">
      <c r="B44798" s="2" t="s">
        <v>45244</v>
      </c>
      <c r="C44798" s="2">
        <v>48</v>
      </c>
      <c r="D44798" s="2" t="s">
        <v>449</v>
      </c>
      <c r="E44798" s="2"/>
      <c r="F44798" s="2"/>
      <c r="G44798" s="2"/>
      <c r="H44798" s="2"/>
    </row>
    <row r="44799" spans="2:8">
      <c r="B44799" s="2" t="s">
        <v>45245</v>
      </c>
      <c r="C44799" s="2">
        <v>48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45246</v>
      </c>
      <c r="C44800" s="2">
        <v>48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45247</v>
      </c>
      <c r="C44801" s="2">
        <v>52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45248</v>
      </c>
      <c r="C44802" s="2">
        <v>50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45249</v>
      </c>
      <c r="C44803" s="2">
        <v>50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45250</v>
      </c>
      <c r="C44804" s="2">
        <v>41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45251</v>
      </c>
      <c r="C44805" s="2">
        <v>22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45252</v>
      </c>
      <c r="C44806" s="2">
        <v>43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45253</v>
      </c>
      <c r="C44807" s="2">
        <v>43</v>
      </c>
      <c r="D44807" s="2" t="s">
        <v>449</v>
      </c>
      <c r="E44807" s="2"/>
      <c r="F44807" s="2"/>
      <c r="G44807" s="2"/>
      <c r="H44807" s="2"/>
    </row>
    <row r="44808" spans="2:8">
      <c r="B44808" s="2" t="s">
        <v>45254</v>
      </c>
      <c r="C44808" s="2">
        <v>41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45255</v>
      </c>
      <c r="C44809" s="2">
        <v>42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45256</v>
      </c>
      <c r="C44810" s="2">
        <v>39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45257</v>
      </c>
      <c r="C44811" s="2">
        <v>37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45258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45259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45260</v>
      </c>
      <c r="C44814" s="2">
        <v>39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45261</v>
      </c>
      <c r="C44815" s="2">
        <v>39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45262</v>
      </c>
      <c r="C44816" s="2">
        <v>35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45263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45264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45265</v>
      </c>
      <c r="C44819" s="2">
        <v>16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51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44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34</v>
      </c>
      <c r="D44822" s="2" t="s">
        <v>449</v>
      </c>
      <c r="E44822" s="2"/>
      <c r="F44822" s="2"/>
      <c r="G44822" s="2"/>
      <c r="H44822" s="2"/>
    </row>
    <row r="44823" spans="2:8">
      <c r="B44823" s="2" t="s">
        <v>45269</v>
      </c>
      <c r="C44823" s="2">
        <v>39</v>
      </c>
      <c r="D44823" s="2" t="s">
        <v>449</v>
      </c>
      <c r="E44823" s="2"/>
      <c r="F44823" s="2"/>
      <c r="G44823" s="2"/>
      <c r="H44823" s="2"/>
    </row>
    <row r="44824" spans="2:8">
      <c r="B44824" s="2" t="s">
        <v>45270</v>
      </c>
      <c r="C44824" s="2">
        <v>44</v>
      </c>
      <c r="D44824" s="2" t="s">
        <v>449</v>
      </c>
      <c r="E44824" s="2"/>
      <c r="F44824" s="2"/>
      <c r="G44824" s="2"/>
      <c r="H44824" s="2"/>
    </row>
    <row r="44825" spans="2:8">
      <c r="B44825" s="2" t="s">
        <v>45271</v>
      </c>
      <c r="C44825" s="2">
        <v>43</v>
      </c>
      <c r="D44825" s="2" t="s">
        <v>449</v>
      </c>
      <c r="E44825" s="2"/>
      <c r="F44825" s="2"/>
      <c r="G44825" s="2"/>
      <c r="H44825" s="2"/>
    </row>
    <row r="44826" spans="2:8">
      <c r="B44826" s="2" t="s">
        <v>45272</v>
      </c>
      <c r="C44826" s="2">
        <v>47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45273</v>
      </c>
      <c r="C44827" s="2">
        <v>27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45274</v>
      </c>
      <c r="C44828" s="2">
        <v>36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45275</v>
      </c>
      <c r="C44829" s="2">
        <v>43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45276</v>
      </c>
      <c r="C44830" s="2">
        <v>47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45277</v>
      </c>
      <c r="C44831" s="2">
        <v>49</v>
      </c>
      <c r="D44831" s="2" t="s">
        <v>449</v>
      </c>
      <c r="E44831" s="2"/>
      <c r="F44831" s="2"/>
      <c r="G44831" s="2"/>
      <c r="H44831" s="2"/>
    </row>
    <row r="44832" spans="2:8">
      <c r="B44832" s="2" t="s">
        <v>45278</v>
      </c>
      <c r="C44832" s="2">
        <v>48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45279</v>
      </c>
      <c r="C44833" s="2">
        <v>56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45280</v>
      </c>
      <c r="C44834" s="2">
        <v>54</v>
      </c>
      <c r="D44834" s="2" t="s">
        <v>449</v>
      </c>
      <c r="E44834" s="2"/>
      <c r="F44834" s="2"/>
      <c r="G44834" s="2"/>
      <c r="H44834" s="2"/>
    </row>
    <row r="44835" spans="2:8">
      <c r="B44835" s="2" t="s">
        <v>45281</v>
      </c>
      <c r="C44835" s="2">
        <v>59</v>
      </c>
      <c r="D44835" s="2" t="s">
        <v>449</v>
      </c>
      <c r="E44835" s="2"/>
      <c r="F44835" s="2"/>
      <c r="G44835" s="2"/>
      <c r="H44835" s="2"/>
    </row>
    <row r="44836" spans="2:8">
      <c r="B44836" s="2" t="s">
        <v>45282</v>
      </c>
      <c r="C44836" s="2">
        <v>62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45283</v>
      </c>
      <c r="C44837" s="2">
        <v>58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56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45285</v>
      </c>
      <c r="C44839" s="2">
        <v>60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45286</v>
      </c>
      <c r="C44840" s="2">
        <v>62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45287</v>
      </c>
      <c r="C44841" s="2">
        <v>55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52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47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45290</v>
      </c>
      <c r="C44844" s="2">
        <v>42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45291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45292</v>
      </c>
      <c r="C44846" s="2">
        <v>42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45293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45294</v>
      </c>
      <c r="C44848" s="2">
        <v>53</v>
      </c>
      <c r="D44848" s="2" t="s">
        <v>449</v>
      </c>
      <c r="E44848" s="2"/>
      <c r="F44848" s="2"/>
      <c r="G44848" s="2"/>
      <c r="H44848" s="2"/>
    </row>
    <row r="44849" spans="2:8">
      <c r="B44849" s="2" t="s">
        <v>45295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45296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45297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17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12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53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46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49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45304</v>
      </c>
      <c r="C44858" s="2">
        <v>54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45305</v>
      </c>
      <c r="C44859" s="2">
        <v>46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45306</v>
      </c>
      <c r="C44860" s="2">
        <v>36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45307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55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52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50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47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50</v>
      </c>
      <c r="D44867" s="2" t="s">
        <v>449</v>
      </c>
      <c r="E44867" s="2"/>
      <c r="F44867" s="2"/>
      <c r="G44867" s="2"/>
      <c r="H44867" s="2"/>
    </row>
    <row r="44868" spans="2:8">
      <c r="B44868" s="2" t="s">
        <v>45314</v>
      </c>
      <c r="C44868" s="2">
        <v>54</v>
      </c>
      <c r="D44868" s="2" t="s">
        <v>449</v>
      </c>
      <c r="E44868" s="2"/>
      <c r="F44868" s="2"/>
      <c r="G44868" s="2"/>
      <c r="H44868" s="2"/>
    </row>
    <row r="44869" spans="2:8">
      <c r="B44869" s="2" t="s">
        <v>45315</v>
      </c>
      <c r="C44869" s="2">
        <v>55</v>
      </c>
      <c r="D44869" s="2" t="s">
        <v>449</v>
      </c>
      <c r="E44869" s="2"/>
      <c r="F44869" s="2"/>
      <c r="G44869" s="2"/>
      <c r="H44869" s="2"/>
    </row>
    <row r="44870" spans="2:8">
      <c r="B44870" s="2" t="s">
        <v>45316</v>
      </c>
      <c r="C44870" s="2">
        <v>58</v>
      </c>
      <c r="D44870" s="2" t="s">
        <v>449</v>
      </c>
      <c r="E44870" s="2"/>
      <c r="F44870" s="2"/>
      <c r="G44870" s="2"/>
      <c r="H44870" s="2"/>
    </row>
    <row r="44871" spans="2:8">
      <c r="B44871" s="2" t="s">
        <v>45317</v>
      </c>
      <c r="C44871" s="2">
        <v>58</v>
      </c>
      <c r="D44871" s="2" t="s">
        <v>449</v>
      </c>
      <c r="E44871" s="2"/>
      <c r="F44871" s="2"/>
      <c r="G44871" s="2"/>
      <c r="H44871" s="2"/>
    </row>
    <row r="44872" spans="2:8">
      <c r="B44872" s="2" t="s">
        <v>45318</v>
      </c>
      <c r="C44872" s="2">
        <v>60</v>
      </c>
      <c r="D44872" s="2" t="s">
        <v>449</v>
      </c>
      <c r="E44872" s="2"/>
      <c r="F44872" s="2"/>
      <c r="G44872" s="2"/>
      <c r="H44872" s="2"/>
    </row>
    <row r="44873" spans="2:8">
      <c r="B44873" s="2" t="s">
        <v>45319</v>
      </c>
      <c r="C44873" s="2">
        <v>38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37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15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11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59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50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41</v>
      </c>
      <c r="D44884" s="2" t="s">
        <v>449</v>
      </c>
      <c r="E44884" s="2"/>
      <c r="F44884" s="2"/>
      <c r="G44884" s="2"/>
      <c r="H44884" s="2"/>
    </row>
    <row r="44885" spans="2:8">
      <c r="B44885" s="2" t="s">
        <v>45331</v>
      </c>
      <c r="C44885" s="2">
        <v>46</v>
      </c>
      <c r="D44885" s="2" t="s">
        <v>449</v>
      </c>
      <c r="E44885" s="2"/>
      <c r="F44885" s="2"/>
      <c r="G44885" s="2"/>
      <c r="H44885" s="2"/>
    </row>
    <row r="44886" spans="2:8">
      <c r="B44886" s="2" t="s">
        <v>45332</v>
      </c>
      <c r="C44886" s="2">
        <v>48</v>
      </c>
      <c r="D44886" s="2" t="s">
        <v>449</v>
      </c>
      <c r="E44886" s="2"/>
      <c r="F44886" s="2"/>
      <c r="G44886" s="2"/>
      <c r="H44886" s="2"/>
    </row>
    <row r="44887" spans="2:8">
      <c r="B44887" s="2" t="s">
        <v>45333</v>
      </c>
      <c r="C44887" s="2">
        <v>52</v>
      </c>
      <c r="D44887" s="2" t="s">
        <v>449</v>
      </c>
      <c r="E44887" s="2"/>
      <c r="F44887" s="2"/>
      <c r="G44887" s="2"/>
      <c r="H44887" s="2"/>
    </row>
    <row r="44888" spans="2:8">
      <c r="B44888" s="2" t="s">
        <v>45334</v>
      </c>
      <c r="C44888" s="2">
        <v>53</v>
      </c>
      <c r="D44888" s="2" t="s">
        <v>449</v>
      </c>
      <c r="E44888" s="2"/>
      <c r="F44888" s="2"/>
      <c r="G44888" s="2"/>
      <c r="H44888" s="2"/>
    </row>
    <row r="44889" spans="2:8">
      <c r="B44889" s="2" t="s">
        <v>45335</v>
      </c>
      <c r="C44889" s="2">
        <v>64</v>
      </c>
      <c r="D44889" s="2" t="s">
        <v>449</v>
      </c>
      <c r="E44889" s="2"/>
      <c r="F44889" s="2"/>
      <c r="G44889" s="2"/>
      <c r="H44889" s="2"/>
    </row>
    <row r="44890" spans="2:8">
      <c r="B44890" s="2" t="s">
        <v>45336</v>
      </c>
      <c r="C44890" s="2">
        <v>68</v>
      </c>
      <c r="D44890" s="2" t="s">
        <v>449</v>
      </c>
      <c r="E44890" s="2"/>
      <c r="F44890" s="2"/>
      <c r="G44890" s="2"/>
      <c r="H44890" s="2"/>
    </row>
    <row r="44891" spans="2:8">
      <c r="B44891" s="2" t="s">
        <v>45337</v>
      </c>
      <c r="C44891" s="2">
        <v>48</v>
      </c>
      <c r="D44891" s="2" t="s">
        <v>449</v>
      </c>
      <c r="E44891" s="2"/>
      <c r="F44891" s="2"/>
      <c r="G44891" s="2"/>
      <c r="H44891" s="2"/>
    </row>
    <row r="44892" spans="2:8">
      <c r="B44892" s="2" t="s">
        <v>45338</v>
      </c>
      <c r="C44892" s="2">
        <v>55</v>
      </c>
      <c r="D44892" s="2" t="s">
        <v>449</v>
      </c>
      <c r="E44892" s="2"/>
      <c r="F44892" s="2"/>
      <c r="G44892" s="2"/>
      <c r="H44892" s="2"/>
    </row>
    <row r="44893" spans="2:8">
      <c r="B44893" s="2" t="s">
        <v>45339</v>
      </c>
      <c r="C44893" s="2">
        <v>59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45340</v>
      </c>
      <c r="C44894" s="2">
        <v>58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55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49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47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45344</v>
      </c>
      <c r="C44898" s="2">
        <v>43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45345</v>
      </c>
      <c r="C44899" s="2">
        <v>46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45346</v>
      </c>
      <c r="C44900" s="2">
        <v>48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45347</v>
      </c>
      <c r="C44901" s="2">
        <v>52</v>
      </c>
      <c r="D44901" s="2" t="s">
        <v>449</v>
      </c>
      <c r="E44901" s="2"/>
      <c r="F44901" s="2"/>
      <c r="G44901" s="2"/>
      <c r="H44901" s="2"/>
    </row>
    <row r="44902" spans="2:8">
      <c r="B44902" s="2" t="s">
        <v>45348</v>
      </c>
      <c r="C44902" s="2">
        <v>54</v>
      </c>
      <c r="D44902" s="2" t="s">
        <v>449</v>
      </c>
      <c r="E44902" s="2"/>
      <c r="F44902" s="2"/>
      <c r="G44902" s="2"/>
      <c r="H44902" s="2"/>
    </row>
    <row r="44903" spans="2:8">
      <c r="B44903" s="2" t="s">
        <v>45349</v>
      </c>
      <c r="C44903" s="2">
        <v>56</v>
      </c>
      <c r="D44903" s="2" t="s">
        <v>449</v>
      </c>
      <c r="E44903" s="2"/>
      <c r="F44903" s="2"/>
      <c r="G44903" s="2"/>
      <c r="H44903" s="2"/>
    </row>
    <row r="44904" spans="2:8">
      <c r="B44904" s="2" t="s">
        <v>45350</v>
      </c>
      <c r="C44904" s="2">
        <v>49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45351</v>
      </c>
      <c r="C44905" s="2">
        <v>45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49</v>
      </c>
      <c r="D44906" s="2" t="s">
        <v>449</v>
      </c>
      <c r="E44906" s="2"/>
      <c r="F44906" s="2"/>
      <c r="G44906" s="2"/>
      <c r="H44906" s="2"/>
    </row>
    <row r="44907" spans="2:8">
      <c r="B44907" s="2" t="s">
        <v>45353</v>
      </c>
      <c r="C44907" s="2">
        <v>59</v>
      </c>
      <c r="D44907" s="2" t="s">
        <v>449</v>
      </c>
      <c r="E44907" s="2"/>
      <c r="F44907" s="2"/>
      <c r="G44907" s="2"/>
      <c r="H44907" s="2"/>
    </row>
    <row r="44908" spans="2:8">
      <c r="B44908" s="2" t="s">
        <v>45354</v>
      </c>
      <c r="C44908" s="2">
        <v>62</v>
      </c>
      <c r="D44908" s="2" t="s">
        <v>449</v>
      </c>
      <c r="E44908" s="2"/>
      <c r="F44908" s="2"/>
      <c r="G44908" s="2"/>
      <c r="H44908" s="2"/>
    </row>
    <row r="44909" spans="2:8">
      <c r="B44909" s="2" t="s">
        <v>45355</v>
      </c>
      <c r="C44909" s="2">
        <v>48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42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51</v>
      </c>
      <c r="D44911" s="2" t="s">
        <v>449</v>
      </c>
      <c r="E44911" s="2"/>
      <c r="F44911" s="2"/>
      <c r="G44911" s="2"/>
      <c r="H44911" s="2"/>
    </row>
    <row r="44912" spans="2:8">
      <c r="B44912" s="2" t="s">
        <v>45358</v>
      </c>
      <c r="C44912" s="2">
        <v>54</v>
      </c>
      <c r="D44912" s="2" t="s">
        <v>449</v>
      </c>
      <c r="E44912" s="2"/>
      <c r="F44912" s="2"/>
      <c r="G44912" s="2"/>
      <c r="H44912" s="2"/>
    </row>
    <row r="44913" spans="2:8">
      <c r="B44913" s="2" t="s">
        <v>45359</v>
      </c>
      <c r="C44913" s="2">
        <v>39</v>
      </c>
      <c r="D44913" s="2" t="s">
        <v>449</v>
      </c>
      <c r="E44913" s="2"/>
      <c r="F44913" s="2"/>
      <c r="G44913" s="2"/>
      <c r="H44913" s="2"/>
    </row>
    <row r="44914" spans="2:8">
      <c r="B44914" s="2" t="s">
        <v>45360</v>
      </c>
      <c r="C44914" s="2">
        <v>40</v>
      </c>
      <c r="D44914" s="2" t="s">
        <v>449</v>
      </c>
      <c r="E44914" s="2"/>
      <c r="F44914" s="2"/>
      <c r="G44914" s="2"/>
      <c r="H44914" s="2"/>
    </row>
    <row r="44915" spans="2:8">
      <c r="B44915" s="2" t="s">
        <v>45361</v>
      </c>
      <c r="C44915" s="2">
        <v>43</v>
      </c>
      <c r="D44915" s="2" t="s">
        <v>449</v>
      </c>
      <c r="E44915" s="2"/>
      <c r="F44915" s="2"/>
      <c r="G44915" s="2"/>
      <c r="H44915" s="2"/>
    </row>
    <row r="44916" spans="2:8">
      <c r="B44916" s="2" t="s">
        <v>45362</v>
      </c>
      <c r="C44916" s="2">
        <v>47</v>
      </c>
      <c r="D44916" s="2" t="s">
        <v>449</v>
      </c>
      <c r="E44916" s="2"/>
      <c r="F44916" s="2"/>
      <c r="G44916" s="2"/>
      <c r="H44916" s="2"/>
    </row>
    <row r="44917" spans="2:8">
      <c r="B44917" s="2" t="s">
        <v>45363</v>
      </c>
      <c r="C44917" s="2">
        <v>48</v>
      </c>
      <c r="D44917" s="2" t="s">
        <v>449</v>
      </c>
      <c r="E44917" s="2"/>
      <c r="F44917" s="2"/>
      <c r="G44917" s="2"/>
      <c r="H44917" s="2"/>
    </row>
    <row r="44918" spans="2:8">
      <c r="B44918" s="2" t="s">
        <v>45364</v>
      </c>
      <c r="C44918" s="2">
        <v>37</v>
      </c>
      <c r="D44918" s="2" t="s">
        <v>449</v>
      </c>
      <c r="E44918" s="2"/>
      <c r="F44918" s="2"/>
      <c r="G44918" s="2"/>
      <c r="H44918" s="2"/>
    </row>
    <row r="44919" spans="2:8">
      <c r="B44919" s="2" t="s">
        <v>45365</v>
      </c>
      <c r="C44919" s="2">
        <v>42</v>
      </c>
      <c r="D44919" s="2" t="s">
        <v>449</v>
      </c>
      <c r="E44919" s="2"/>
      <c r="F44919" s="2"/>
      <c r="G44919" s="2"/>
      <c r="H44919" s="2"/>
    </row>
    <row r="44920" spans="2:8">
      <c r="B44920" s="2" t="s">
        <v>45366</v>
      </c>
      <c r="C44920" s="2">
        <v>48</v>
      </c>
      <c r="D44920" s="2" t="s">
        <v>449</v>
      </c>
      <c r="E44920" s="2"/>
      <c r="F44920" s="2"/>
      <c r="G44920" s="2"/>
      <c r="H44920" s="2"/>
    </row>
    <row r="44921" spans="2:8">
      <c r="B44921" s="2" t="s">
        <v>45367</v>
      </c>
      <c r="C44921" s="2">
        <v>54</v>
      </c>
      <c r="D44921" s="2" t="s">
        <v>449</v>
      </c>
      <c r="E44921" s="2"/>
      <c r="F44921" s="2"/>
      <c r="G44921" s="2"/>
      <c r="H44921" s="2"/>
    </row>
    <row r="44922" spans="2:8">
      <c r="B44922" s="2" t="s">
        <v>45368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15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14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59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49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46</v>
      </c>
      <c r="D44927" s="2" t="s">
        <v>449</v>
      </c>
      <c r="E44927" s="2"/>
      <c r="F44927" s="2"/>
      <c r="G44927" s="2"/>
      <c r="H44927" s="2"/>
    </row>
    <row r="44928" spans="2:8">
      <c r="B44928" s="2" t="s">
        <v>45374</v>
      </c>
      <c r="C44928" s="2">
        <v>53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45375</v>
      </c>
      <c r="C44929" s="2">
        <v>56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45376</v>
      </c>
      <c r="C44930" s="2">
        <v>57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45377</v>
      </c>
      <c r="C44931" s="2">
        <v>50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46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40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52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47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45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39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45386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45387</v>
      </c>
      <c r="C44941" s="2">
        <v>15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45388</v>
      </c>
      <c r="C44942" s="2">
        <v>16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45389</v>
      </c>
      <c r="C44943" s="2">
        <v>14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45390</v>
      </c>
      <c r="C44944" s="2">
        <v>13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45391</v>
      </c>
      <c r="C44945" s="2">
        <v>51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45392</v>
      </c>
      <c r="C44946" s="2">
        <v>49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45393</v>
      </c>
      <c r="C44947" s="2">
        <v>47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45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49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46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45398</v>
      </c>
      <c r="C44952" s="2">
        <v>41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45399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45400</v>
      </c>
      <c r="C44954" s="2">
        <v>48</v>
      </c>
      <c r="D44954" s="2" t="s">
        <v>449</v>
      </c>
      <c r="E44954" s="2"/>
      <c r="F44954" s="2"/>
      <c r="G44954" s="2"/>
      <c r="H44954" s="2"/>
    </row>
    <row r="44955" spans="2:8">
      <c r="B44955" s="2" t="s">
        <v>45401</v>
      </c>
      <c r="C44955" s="2">
        <v>51</v>
      </c>
      <c r="D44955" s="2" t="s">
        <v>449</v>
      </c>
      <c r="E44955" s="2"/>
      <c r="F44955" s="2"/>
      <c r="G44955" s="2"/>
      <c r="H44955" s="2"/>
    </row>
    <row r="44956" spans="2:8">
      <c r="B44956" s="2" t="s">
        <v>45402</v>
      </c>
      <c r="C44956" s="2">
        <v>54</v>
      </c>
      <c r="D44956" s="2" t="s">
        <v>449</v>
      </c>
      <c r="E44956" s="2"/>
      <c r="F44956" s="2"/>
      <c r="G44956" s="2"/>
      <c r="H44956" s="2"/>
    </row>
    <row r="44957" spans="2:8">
      <c r="B44957" s="2" t="s">
        <v>45403</v>
      </c>
      <c r="C44957" s="2">
        <v>57</v>
      </c>
      <c r="D44957" s="2" t="s">
        <v>449</v>
      </c>
      <c r="E44957" s="2"/>
      <c r="F44957" s="2"/>
      <c r="G44957" s="2"/>
      <c r="H44957" s="2"/>
    </row>
    <row r="44958" spans="2:8">
      <c r="B44958" s="2" t="s">
        <v>45404</v>
      </c>
      <c r="C44958" s="2">
        <v>46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42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53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49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34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56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50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41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52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45413</v>
      </c>
      <c r="C44967" s="2">
        <v>57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45414</v>
      </c>
      <c r="C44968" s="2">
        <v>60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45415</v>
      </c>
      <c r="C44969" s="2">
        <v>60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45416</v>
      </c>
      <c r="C44970" s="2">
        <v>50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45417</v>
      </c>
      <c r="C44971" s="2">
        <v>51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45418</v>
      </c>
      <c r="C44972" s="2">
        <v>47</v>
      </c>
      <c r="D44972" s="2" t="s">
        <v>449</v>
      </c>
      <c r="E44972" s="2"/>
      <c r="F44972" s="2"/>
      <c r="G44972" s="2"/>
      <c r="H44972" s="2"/>
    </row>
    <row r="44973" spans="2:8">
      <c r="B44973" s="2" t="s">
        <v>45419</v>
      </c>
      <c r="C44973" s="2">
        <v>52</v>
      </c>
      <c r="D44973" s="2" t="s">
        <v>449</v>
      </c>
      <c r="E44973" s="2"/>
      <c r="F44973" s="2"/>
      <c r="G44973" s="2"/>
      <c r="H44973" s="2"/>
    </row>
    <row r="44974" spans="2:8">
      <c r="B44974" s="2" t="s">
        <v>45420</v>
      </c>
      <c r="C44974" s="2">
        <v>53</v>
      </c>
      <c r="D44974" s="2" t="s">
        <v>449</v>
      </c>
      <c r="E44974" s="2"/>
      <c r="F44974" s="2"/>
      <c r="G44974" s="2"/>
      <c r="H44974" s="2"/>
    </row>
    <row r="44975" spans="2:8">
      <c r="B44975" s="2" t="s">
        <v>45421</v>
      </c>
      <c r="C44975" s="2">
        <v>59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45422</v>
      </c>
      <c r="C44976" s="2">
        <v>70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45423</v>
      </c>
      <c r="C44977" s="2">
        <v>75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45424</v>
      </c>
      <c r="C44978" s="2">
        <v>43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45425</v>
      </c>
      <c r="C44979" s="2">
        <v>46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45426</v>
      </c>
      <c r="C44980" s="2">
        <v>46</v>
      </c>
      <c r="D44980" s="2" t="s">
        <v>449</v>
      </c>
      <c r="E44980" s="2"/>
      <c r="F44980" s="2"/>
      <c r="G44980" s="2"/>
      <c r="H44980" s="2"/>
    </row>
    <row r="44981" spans="2:8">
      <c r="B44981" s="2" t="s">
        <v>45427</v>
      </c>
      <c r="C44981" s="2">
        <v>48</v>
      </c>
      <c r="D44981" s="2" t="s">
        <v>449</v>
      </c>
      <c r="E44981" s="2"/>
      <c r="F44981" s="2"/>
      <c r="G44981" s="2"/>
      <c r="H44981" s="2"/>
    </row>
    <row r="44982" spans="2:8">
      <c r="B44982" s="2" t="s">
        <v>45428</v>
      </c>
      <c r="C44982" s="2">
        <v>50</v>
      </c>
      <c r="D44982" s="2" t="s">
        <v>449</v>
      </c>
      <c r="E44982" s="2"/>
      <c r="F44982" s="2"/>
      <c r="G44982" s="2"/>
      <c r="H44982" s="2"/>
    </row>
    <row r="44983" spans="2:8">
      <c r="B44983" s="2" t="s">
        <v>45429</v>
      </c>
      <c r="C44983" s="2">
        <v>34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45430</v>
      </c>
      <c r="C44984" s="2">
        <v>44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45431</v>
      </c>
      <c r="C44985" s="2">
        <v>53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45432</v>
      </c>
      <c r="C44986" s="2">
        <v>60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45433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45434</v>
      </c>
      <c r="C44988" s="2">
        <v>41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45435</v>
      </c>
      <c r="C44989" s="2">
        <v>38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45436</v>
      </c>
      <c r="C44990" s="2">
        <v>46</v>
      </c>
      <c r="D44990" s="2" t="s">
        <v>449</v>
      </c>
      <c r="E44990" s="2"/>
      <c r="F44990" s="2"/>
      <c r="G44990" s="2"/>
      <c r="H44990" s="2"/>
    </row>
    <row r="44991" spans="2:8">
      <c r="B44991" s="2" t="s">
        <v>45437</v>
      </c>
      <c r="C44991" s="2">
        <v>48</v>
      </c>
      <c r="D44991" s="2" t="s">
        <v>449</v>
      </c>
      <c r="E44991" s="2"/>
      <c r="F44991" s="2"/>
      <c r="G44991" s="2"/>
      <c r="H44991" s="2"/>
    </row>
    <row r="44992" spans="2:8">
      <c r="B44992" s="2" t="s">
        <v>45438</v>
      </c>
      <c r="C44992" s="2">
        <v>51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45439</v>
      </c>
      <c r="C44993" s="2">
        <v>48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45440</v>
      </c>
      <c r="C44994" s="2">
        <v>51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45441</v>
      </c>
      <c r="C44995" s="2">
        <v>56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45442</v>
      </c>
      <c r="C44996" s="2">
        <v>58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45443</v>
      </c>
      <c r="C44997" s="2">
        <v>52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45444</v>
      </c>
      <c r="C44998" s="2">
        <v>58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45445</v>
      </c>
      <c r="C44999" s="2">
        <v>64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45446</v>
      </c>
      <c r="C45000" s="2">
        <v>32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45447</v>
      </c>
      <c r="C45001" s="2">
        <v>41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36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45449</v>
      </c>
      <c r="C45003" s="2">
        <v>43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45450</v>
      </c>
      <c r="C45004" s="2">
        <v>47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45451</v>
      </c>
      <c r="C45005" s="2">
        <v>51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45452</v>
      </c>
      <c r="C45006" s="2">
        <v>41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45453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45454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45455</v>
      </c>
      <c r="C45009" s="2">
        <v>30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45456</v>
      </c>
      <c r="C45010" s="2">
        <v>32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45457</v>
      </c>
      <c r="C45011" s="2">
        <v>37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45458</v>
      </c>
      <c r="C45012" s="2">
        <v>42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45459</v>
      </c>
      <c r="C45013" s="2">
        <v>46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45460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45461</v>
      </c>
      <c r="C45015" s="2">
        <v>36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45462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45463</v>
      </c>
      <c r="C45017" s="2">
        <v>55</v>
      </c>
      <c r="D45017" s="2" t="s">
        <v>449</v>
      </c>
      <c r="E45017" s="2"/>
      <c r="F45017" s="2"/>
      <c r="G45017" s="2"/>
      <c r="H45017" s="2"/>
    </row>
    <row r="45018" spans="2:8">
      <c r="B45018" s="2" t="s">
        <v>45464</v>
      </c>
      <c r="C45018" s="2">
        <v>64</v>
      </c>
      <c r="D45018" s="2" t="s">
        <v>449</v>
      </c>
      <c r="E45018" s="2"/>
      <c r="F45018" s="2"/>
      <c r="G45018" s="2"/>
      <c r="H45018" s="2"/>
    </row>
    <row r="45019" spans="2:8">
      <c r="B45019" s="2" t="s">
        <v>45465</v>
      </c>
      <c r="C45019" s="2">
        <v>48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45466</v>
      </c>
      <c r="C45020" s="2">
        <v>52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45467</v>
      </c>
      <c r="C45021" s="2">
        <v>30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45468</v>
      </c>
      <c r="C45022" s="2">
        <v>32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45469</v>
      </c>
      <c r="C45023" s="2">
        <v>38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45470</v>
      </c>
      <c r="C45024" s="2">
        <v>43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45471</v>
      </c>
      <c r="C45025" s="2">
        <v>45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45472</v>
      </c>
      <c r="C45026" s="2">
        <v>47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45473</v>
      </c>
      <c r="C45027" s="2">
        <v>62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45474</v>
      </c>
      <c r="C45028" s="2">
        <v>48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45475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45476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45477</v>
      </c>
      <c r="C45031" s="2">
        <v>58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45478</v>
      </c>
      <c r="C45032" s="2">
        <v>48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48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45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50</v>
      </c>
      <c r="D45035" s="2" t="s">
        <v>449</v>
      </c>
      <c r="E45035" s="2"/>
      <c r="F45035" s="2"/>
      <c r="G45035" s="2"/>
      <c r="H45035" s="2"/>
    </row>
    <row r="45036" spans="2:8">
      <c r="B45036" s="2" t="s">
        <v>45482</v>
      </c>
      <c r="C45036" s="2">
        <v>57</v>
      </c>
      <c r="D45036" s="2" t="s">
        <v>449</v>
      </c>
      <c r="E45036" s="2"/>
      <c r="F45036" s="2"/>
      <c r="G45036" s="2"/>
      <c r="H45036" s="2"/>
    </row>
    <row r="45037" spans="2:8">
      <c r="B45037" s="2" t="s">
        <v>45483</v>
      </c>
      <c r="C45037" s="2">
        <v>57</v>
      </c>
      <c r="D45037" s="2" t="s">
        <v>449</v>
      </c>
      <c r="E45037" s="2"/>
      <c r="F45037" s="2"/>
      <c r="G45037" s="2"/>
      <c r="H45037" s="2"/>
    </row>
    <row r="45038" spans="2:8">
      <c r="B45038" s="2" t="s">
        <v>45484</v>
      </c>
      <c r="C45038" s="2">
        <v>60</v>
      </c>
      <c r="D45038" s="2" t="s">
        <v>449</v>
      </c>
      <c r="E45038" s="2"/>
      <c r="F45038" s="2"/>
      <c r="G45038" s="2"/>
      <c r="H45038" s="2"/>
    </row>
    <row r="45039" spans="2:8">
      <c r="B45039" s="2" t="s">
        <v>45485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47</v>
      </c>
      <c r="D45041" s="2" t="s">
        <v>449</v>
      </c>
      <c r="E45041" s="2"/>
      <c r="F45041" s="2"/>
      <c r="G45041" s="2"/>
      <c r="H45041" s="2"/>
    </row>
    <row r="45042" spans="2:8">
      <c r="B45042" s="2" t="s">
        <v>45488</v>
      </c>
      <c r="C45042" s="2">
        <v>51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45489</v>
      </c>
      <c r="C45043" s="2">
        <v>50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45490</v>
      </c>
      <c r="C45044" s="2">
        <v>52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45491</v>
      </c>
      <c r="C45045" s="2">
        <v>54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45492</v>
      </c>
      <c r="C45046" s="2">
        <v>48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45493</v>
      </c>
      <c r="C45047" s="2">
        <v>45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45494</v>
      </c>
      <c r="C45048" s="2">
        <v>43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45495</v>
      </c>
      <c r="C45049" s="2">
        <v>43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45496</v>
      </c>
      <c r="C45050" s="2">
        <v>47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45497</v>
      </c>
      <c r="C45051" s="2">
        <v>41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45498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45499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45500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45501</v>
      </c>
      <c r="C45055" s="2">
        <v>53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45502</v>
      </c>
      <c r="C45056" s="2">
        <v>50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45503</v>
      </c>
      <c r="C45057" s="2">
        <v>47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45504</v>
      </c>
      <c r="C45058" s="2">
        <v>47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45505</v>
      </c>
      <c r="C45059" s="2">
        <v>46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45506</v>
      </c>
      <c r="C45060" s="2">
        <v>41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45507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45508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45509</v>
      </c>
      <c r="C45063" s="2">
        <v>40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45510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45511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45512</v>
      </c>
      <c r="C45066" s="2">
        <v>39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45513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45514</v>
      </c>
      <c r="C45068" s="2">
        <v>48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46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43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45517</v>
      </c>
      <c r="C45071" s="2">
        <v>40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45518</v>
      </c>
      <c r="C45072" s="2">
        <v>34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45519</v>
      </c>
      <c r="C45073" s="2">
        <v>42</v>
      </c>
      <c r="D45073" s="2" t="s">
        <v>449</v>
      </c>
      <c r="E45073" s="2"/>
      <c r="F45073" s="2"/>
      <c r="G45073" s="2"/>
      <c r="H45073" s="2"/>
    </row>
    <row r="45074" spans="2:8">
      <c r="B45074" s="2" t="s">
        <v>45520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45521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45522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45523</v>
      </c>
      <c r="C45077" s="2">
        <v>47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45524</v>
      </c>
      <c r="C45078" s="2">
        <v>47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45525</v>
      </c>
      <c r="C45079" s="2">
        <v>44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45526</v>
      </c>
      <c r="C45080" s="2">
        <v>41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45527</v>
      </c>
      <c r="C45081" s="2">
        <v>39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45528</v>
      </c>
      <c r="C45082" s="2">
        <v>43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45529</v>
      </c>
      <c r="C45083" s="2">
        <v>43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45530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45531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45532</v>
      </c>
      <c r="C45086" s="2">
        <v>46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45533</v>
      </c>
      <c r="C45087" s="2">
        <v>44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45534</v>
      </c>
      <c r="C45088" s="2">
        <v>41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45535</v>
      </c>
      <c r="C45089" s="2">
        <v>42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45536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45537</v>
      </c>
      <c r="C45091" s="2">
        <v>43</v>
      </c>
      <c r="D45091" s="2" t="s">
        <v>449</v>
      </c>
      <c r="E45091" s="2"/>
      <c r="F45091" s="2"/>
      <c r="G45091" s="2"/>
      <c r="H45091" s="2"/>
    </row>
    <row r="45092" spans="2:8">
      <c r="B45092" s="2" t="s">
        <v>45538</v>
      </c>
      <c r="C45092" s="2">
        <v>46</v>
      </c>
      <c r="D45092" s="2" t="s">
        <v>449</v>
      </c>
      <c r="E45092" s="2"/>
      <c r="F45092" s="2"/>
      <c r="G45092" s="2"/>
      <c r="H45092" s="2"/>
    </row>
    <row r="45093" spans="2:8">
      <c r="B45093" s="2" t="s">
        <v>45539</v>
      </c>
      <c r="C45093" s="2">
        <v>49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45540</v>
      </c>
      <c r="C45094" s="2">
        <v>59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45541</v>
      </c>
      <c r="C45095" s="2">
        <v>63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45542</v>
      </c>
      <c r="C45096" s="2">
        <v>67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45543</v>
      </c>
      <c r="C45097" s="2">
        <v>21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45544</v>
      </c>
      <c r="C45098" s="2">
        <v>27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45545</v>
      </c>
      <c r="C45099" s="2">
        <v>32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45546</v>
      </c>
      <c r="C45100" s="2">
        <v>34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45547</v>
      </c>
      <c r="C45101" s="2">
        <v>35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45548</v>
      </c>
      <c r="C45102" s="2">
        <v>37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45549</v>
      </c>
      <c r="C45103" s="2">
        <v>37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45550</v>
      </c>
      <c r="C45104" s="2">
        <v>42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45551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45552</v>
      </c>
      <c r="C45106" s="2">
        <v>48</v>
      </c>
      <c r="D45106" s="2" t="s">
        <v>449</v>
      </c>
      <c r="E45106" s="2"/>
      <c r="F45106" s="2"/>
      <c r="G45106" s="2"/>
      <c r="H45106" s="2"/>
    </row>
    <row r="45107" spans="2:8">
      <c r="B45107" s="2" t="s">
        <v>45553</v>
      </c>
      <c r="C45107" s="2">
        <v>51</v>
      </c>
      <c r="D45107" s="2" t="s">
        <v>449</v>
      </c>
      <c r="E45107" s="2"/>
      <c r="F45107" s="2"/>
      <c r="G45107" s="2"/>
      <c r="H45107" s="2"/>
    </row>
    <row r="45108" spans="2:8">
      <c r="B45108" s="2" t="s">
        <v>45554</v>
      </c>
      <c r="C45108" s="2">
        <v>56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53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49</v>
      </c>
      <c r="D45110" s="2" t="s">
        <v>449</v>
      </c>
      <c r="E45110" s="2"/>
      <c r="F45110" s="2"/>
      <c r="G45110" s="2"/>
      <c r="H45110" s="2"/>
    </row>
    <row r="45111" spans="2:8">
      <c r="B45111" s="2" t="s">
        <v>45557</v>
      </c>
      <c r="C45111" s="2">
        <v>56</v>
      </c>
      <c r="D45111" s="2" t="s">
        <v>449</v>
      </c>
      <c r="E45111" s="2"/>
      <c r="F45111" s="2"/>
      <c r="G45111" s="2"/>
      <c r="H45111" s="2"/>
    </row>
    <row r="45112" spans="2:8">
      <c r="B45112" s="2" t="s">
        <v>45558</v>
      </c>
      <c r="C45112" s="2">
        <v>55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45559</v>
      </c>
      <c r="C45113" s="2">
        <v>59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45560</v>
      </c>
      <c r="C45114" s="2">
        <v>59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45561</v>
      </c>
      <c r="C45115" s="2">
        <v>60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45562</v>
      </c>
      <c r="C45116" s="2">
        <v>50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45563</v>
      </c>
      <c r="C45117" s="2">
        <v>60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45564</v>
      </c>
      <c r="C45118" s="2">
        <v>66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45565</v>
      </c>
      <c r="C45119" s="2">
        <v>75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45566</v>
      </c>
      <c r="C45120" s="2">
        <v>53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45567</v>
      </c>
      <c r="C45121" s="2">
        <v>58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45568</v>
      </c>
      <c r="C45122" s="2">
        <v>62</v>
      </c>
      <c r="D45122" s="2" t="s">
        <v>449</v>
      </c>
      <c r="E45122" s="2"/>
      <c r="F45122" s="2"/>
      <c r="G45122" s="2"/>
      <c r="H45122" s="2"/>
    </row>
    <row r="45123" spans="2:8">
      <c r="B45123" s="2" t="s">
        <v>45569</v>
      </c>
      <c r="C45123" s="2">
        <v>51</v>
      </c>
      <c r="D45123" s="2" t="s">
        <v>449</v>
      </c>
      <c r="E45123" s="2"/>
      <c r="F45123" s="2"/>
      <c r="G45123" s="2"/>
      <c r="H45123" s="2"/>
    </row>
    <row r="45124" spans="2:8">
      <c r="B45124" s="2" t="s">
        <v>45570</v>
      </c>
      <c r="C45124" s="2">
        <v>54</v>
      </c>
      <c r="D45124" s="2" t="s">
        <v>449</v>
      </c>
      <c r="E45124" s="2"/>
      <c r="F45124" s="2"/>
      <c r="G45124" s="2"/>
      <c r="H45124" s="2"/>
    </row>
    <row r="45125" spans="2:8">
      <c r="B45125" s="2" t="s">
        <v>45571</v>
      </c>
      <c r="C45125" s="2">
        <v>56</v>
      </c>
      <c r="D45125" s="2" t="s">
        <v>449</v>
      </c>
      <c r="E45125" s="2"/>
      <c r="F45125" s="2"/>
      <c r="G45125" s="2"/>
      <c r="H45125" s="2"/>
    </row>
    <row r="45126" spans="2:8">
      <c r="B45126" s="2" t="s">
        <v>45572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45573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40</v>
      </c>
      <c r="D45128" s="2" t="s">
        <v>449</v>
      </c>
      <c r="E45128" s="2"/>
      <c r="F45128" s="2"/>
      <c r="G45128" s="2"/>
      <c r="H45128" s="2"/>
    </row>
    <row r="45129" spans="2:8">
      <c r="B45129" s="2" t="s">
        <v>45575</v>
      </c>
      <c r="C45129" s="2">
        <v>44</v>
      </c>
      <c r="D45129" s="2" t="s">
        <v>449</v>
      </c>
      <c r="E45129" s="2"/>
      <c r="F45129" s="2"/>
      <c r="G45129" s="2"/>
      <c r="H45129" s="2"/>
    </row>
    <row r="45130" spans="2:8">
      <c r="B45130" s="2" t="s">
        <v>45576</v>
      </c>
      <c r="C45130" s="2">
        <v>95</v>
      </c>
      <c r="D45130" s="2" t="s">
        <v>449</v>
      </c>
      <c r="E45130" s="2"/>
      <c r="F45130" s="2"/>
      <c r="G45130" s="2"/>
      <c r="H45130" s="2"/>
    </row>
    <row r="45131" spans="2:8">
      <c r="B45131" s="2" t="s">
        <v>45577</v>
      </c>
      <c r="C45131" s="2">
        <v>50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45578</v>
      </c>
      <c r="C45132" s="2">
        <v>53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45579</v>
      </c>
      <c r="C45133" s="2">
        <v>55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45580</v>
      </c>
      <c r="C45134" s="2">
        <v>46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45581</v>
      </c>
      <c r="C45135" s="2">
        <v>43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39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29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45585</v>
      </c>
      <c r="C45139" s="2">
        <v>18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45586</v>
      </c>
      <c r="C45140" s="2">
        <v>59</v>
      </c>
      <c r="D45140" s="2" t="s">
        <v>449</v>
      </c>
      <c r="E45140" s="2"/>
      <c r="F45140" s="2"/>
      <c r="G45140" s="2"/>
      <c r="H45140" s="2"/>
    </row>
    <row r="45141" spans="2:8">
      <c r="B45141" s="2" t="s">
        <v>45587</v>
      </c>
      <c r="C45141" s="2">
        <v>50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46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45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59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55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50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52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49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45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45596</v>
      </c>
      <c r="C45150" s="2">
        <v>42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45597</v>
      </c>
      <c r="C45151" s="2">
        <v>25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45598</v>
      </c>
      <c r="C45152" s="2">
        <v>28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45599</v>
      </c>
      <c r="C45153" s="2">
        <v>32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45600</v>
      </c>
      <c r="C45154" s="2">
        <v>39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45601</v>
      </c>
      <c r="C45155" s="2">
        <v>53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51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40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38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42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43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42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13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27</v>
      </c>
      <c r="D45166" s="2" t="s">
        <v>449</v>
      </c>
      <c r="E45166" s="2"/>
      <c r="F45166" s="2"/>
      <c r="G45166" s="2"/>
      <c r="H45166" s="2"/>
    </row>
    <row r="45167" spans="2:8">
      <c r="B45167" s="2" t="s">
        <v>45613</v>
      </c>
      <c r="C45167" s="2">
        <v>28</v>
      </c>
      <c r="D45167" s="2" t="s">
        <v>449</v>
      </c>
      <c r="E45167" s="2"/>
      <c r="F45167" s="2"/>
      <c r="G45167" s="2"/>
      <c r="H45167" s="2"/>
    </row>
    <row r="45168" spans="2:8">
      <c r="B45168" s="2" t="s">
        <v>45614</v>
      </c>
      <c r="C45168" s="2">
        <v>33</v>
      </c>
      <c r="D45168" s="2" t="s">
        <v>449</v>
      </c>
      <c r="E45168" s="2"/>
      <c r="F45168" s="2"/>
      <c r="G45168" s="2"/>
      <c r="H45168" s="2"/>
    </row>
    <row r="45169" spans="2:8">
      <c r="B45169" s="2" t="s">
        <v>45615</v>
      </c>
      <c r="C45169" s="2">
        <v>43</v>
      </c>
      <c r="D45169" s="2" t="s">
        <v>449</v>
      </c>
      <c r="E45169" s="2"/>
      <c r="F45169" s="2"/>
      <c r="G45169" s="2"/>
      <c r="H45169" s="2"/>
    </row>
    <row r="45170" spans="2:8">
      <c r="B45170" s="2" t="s">
        <v>45616</v>
      </c>
      <c r="C45170" s="2">
        <v>48</v>
      </c>
      <c r="D45170" s="2" t="s">
        <v>449</v>
      </c>
      <c r="E45170" s="2"/>
      <c r="F45170" s="2"/>
      <c r="G45170" s="2"/>
      <c r="H45170" s="2"/>
    </row>
    <row r="45171" spans="2:8">
      <c r="B45171" s="2" t="s">
        <v>45617</v>
      </c>
      <c r="C45171" s="2">
        <v>48</v>
      </c>
      <c r="D45171" s="2" t="s">
        <v>449</v>
      </c>
      <c r="E45171" s="2"/>
      <c r="F45171" s="2"/>
      <c r="G45171" s="2"/>
      <c r="H45171" s="2"/>
    </row>
    <row r="45172" spans="2:8">
      <c r="B45172" s="2" t="s">
        <v>45618</v>
      </c>
      <c r="C45172" s="2">
        <v>52</v>
      </c>
      <c r="D45172" s="2" t="s">
        <v>449</v>
      </c>
      <c r="E45172" s="2"/>
      <c r="F45172" s="2"/>
      <c r="G45172" s="2"/>
      <c r="H45172" s="2"/>
    </row>
    <row r="45173" spans="2:8">
      <c r="B45173" s="2" t="s">
        <v>45619</v>
      </c>
      <c r="C45173" s="2">
        <v>56</v>
      </c>
      <c r="D45173" s="2" t="s">
        <v>449</v>
      </c>
      <c r="E45173" s="2"/>
      <c r="F45173" s="2"/>
      <c r="G45173" s="2"/>
      <c r="H45173" s="2"/>
    </row>
    <row r="45174" spans="2:8">
      <c r="B45174" s="2" t="s">
        <v>45620</v>
      </c>
      <c r="C45174" s="2">
        <v>59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45621</v>
      </c>
      <c r="C45175" s="2">
        <v>44</v>
      </c>
      <c r="D45175" s="2" t="s">
        <v>449</v>
      </c>
      <c r="E45175" s="2"/>
      <c r="F45175" s="2"/>
      <c r="G45175" s="2"/>
      <c r="H45175" s="2"/>
    </row>
    <row r="45176" spans="2:8">
      <c r="B45176" s="2" t="s">
        <v>45622</v>
      </c>
      <c r="C45176" s="2">
        <v>48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45623</v>
      </c>
      <c r="C45177" s="2">
        <v>52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45624</v>
      </c>
      <c r="C45178" s="2">
        <v>53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45625</v>
      </c>
      <c r="C45179" s="2">
        <v>54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45626</v>
      </c>
      <c r="C45180" s="2">
        <v>48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45627</v>
      </c>
      <c r="C45181" s="2">
        <v>46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45628</v>
      </c>
      <c r="C45182" s="2">
        <v>45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45629</v>
      </c>
      <c r="C45183" s="2">
        <v>41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45630</v>
      </c>
      <c r="C45184" s="2">
        <v>50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45631</v>
      </c>
      <c r="C45185" s="2">
        <v>51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45632</v>
      </c>
      <c r="C45186" s="2">
        <v>57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45633</v>
      </c>
      <c r="C45187" s="2">
        <v>63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45634</v>
      </c>
      <c r="C45188" s="2">
        <v>56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45635</v>
      </c>
      <c r="C45189" s="2">
        <v>52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45636</v>
      </c>
      <c r="C45190" s="2">
        <v>45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45637</v>
      </c>
      <c r="C45191" s="2">
        <v>38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45638</v>
      </c>
      <c r="C45192" s="2">
        <v>45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45639</v>
      </c>
      <c r="C45193" s="2">
        <v>50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45640</v>
      </c>
      <c r="C45194" s="2">
        <v>53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45641</v>
      </c>
      <c r="C45195" s="2">
        <v>50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44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56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45645</v>
      </c>
      <c r="C45199" s="2">
        <v>57</v>
      </c>
      <c r="D45199" s="2" t="s">
        <v>449</v>
      </c>
      <c r="E45199" s="2"/>
      <c r="F45199" s="2"/>
      <c r="G45199" s="2"/>
      <c r="H45199" s="2"/>
    </row>
    <row r="45200" spans="2:8">
      <c r="B45200" s="2" t="s">
        <v>45646</v>
      </c>
      <c r="C45200" s="2">
        <v>59</v>
      </c>
      <c r="D45200" s="2" t="s">
        <v>449</v>
      </c>
      <c r="E45200" s="2"/>
      <c r="F45200" s="2"/>
      <c r="G45200" s="2"/>
      <c r="H45200" s="2"/>
    </row>
    <row r="45201" spans="2:8">
      <c r="B45201" s="2" t="s">
        <v>45647</v>
      </c>
      <c r="C45201" s="2">
        <v>40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39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37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44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41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57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53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44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40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32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36</v>
      </c>
      <c r="D45213" s="2" t="s">
        <v>449</v>
      </c>
      <c r="E45213" s="2"/>
      <c r="F45213" s="2"/>
      <c r="G45213" s="2"/>
      <c r="H45213" s="2"/>
    </row>
    <row r="45214" spans="2:8">
      <c r="B45214" s="2" t="s">
        <v>45660</v>
      </c>
      <c r="C45214" s="2">
        <v>40</v>
      </c>
      <c r="D45214" s="2" t="s">
        <v>449</v>
      </c>
      <c r="E45214" s="2"/>
      <c r="F45214" s="2"/>
      <c r="G45214" s="2"/>
      <c r="H45214" s="2"/>
    </row>
    <row r="45215" spans="2:8">
      <c r="B45215" s="2" t="s">
        <v>45661</v>
      </c>
      <c r="C45215" s="2">
        <v>44</v>
      </c>
      <c r="D45215" s="2" t="s">
        <v>449</v>
      </c>
      <c r="E45215" s="2"/>
      <c r="F45215" s="2"/>
      <c r="G45215" s="2"/>
      <c r="H45215" s="2"/>
    </row>
    <row r="45216" spans="2:8">
      <c r="B45216" s="2" t="s">
        <v>45662</v>
      </c>
      <c r="C45216" s="2">
        <v>46</v>
      </c>
      <c r="D45216" s="2" t="s">
        <v>449</v>
      </c>
      <c r="E45216" s="2"/>
      <c r="F45216" s="2"/>
      <c r="G45216" s="2"/>
      <c r="H45216" s="2"/>
    </row>
    <row r="45217" spans="2:8">
      <c r="B45217" s="2" t="s">
        <v>45663</v>
      </c>
      <c r="C45217" s="2">
        <v>49</v>
      </c>
      <c r="D45217" s="2" t="s">
        <v>449</v>
      </c>
      <c r="E45217" s="2"/>
      <c r="F45217" s="2"/>
      <c r="G45217" s="2"/>
      <c r="H45217" s="2"/>
    </row>
    <row r="45218" spans="2:8">
      <c r="B45218" s="2" t="s">
        <v>45664</v>
      </c>
      <c r="C45218" s="2">
        <v>55</v>
      </c>
      <c r="D45218" s="2" t="s">
        <v>449</v>
      </c>
      <c r="E45218" s="2"/>
      <c r="F45218" s="2"/>
      <c r="G45218" s="2"/>
      <c r="H45218" s="2"/>
    </row>
    <row r="45219" spans="2:8">
      <c r="B45219" s="2" t="s">
        <v>45665</v>
      </c>
      <c r="C45219" s="2">
        <v>60</v>
      </c>
      <c r="D45219" s="2" t="s">
        <v>449</v>
      </c>
      <c r="E45219" s="2"/>
      <c r="F45219" s="2"/>
      <c r="G45219" s="2"/>
      <c r="H45219" s="2"/>
    </row>
    <row r="45220" spans="2:8">
      <c r="B45220" s="2" t="s">
        <v>45666</v>
      </c>
      <c r="C45220" s="2">
        <v>65</v>
      </c>
      <c r="D45220" s="2" t="s">
        <v>449</v>
      </c>
      <c r="E45220" s="2"/>
      <c r="F45220" s="2"/>
      <c r="G45220" s="2"/>
      <c r="H45220" s="2"/>
    </row>
    <row r="45221" spans="2:8">
      <c r="B45221" s="2" t="s">
        <v>45667</v>
      </c>
      <c r="C45221" s="2">
        <v>28</v>
      </c>
      <c r="D45221" s="2" t="s">
        <v>449</v>
      </c>
      <c r="E45221" s="2"/>
      <c r="F45221" s="2"/>
      <c r="G45221" s="2"/>
      <c r="H45221" s="2"/>
    </row>
    <row r="45222" spans="2:8">
      <c r="B45222" s="2" t="s">
        <v>45668</v>
      </c>
      <c r="C45222" s="2">
        <v>33</v>
      </c>
      <c r="D45222" s="2" t="s">
        <v>449</v>
      </c>
      <c r="E45222" s="2"/>
      <c r="F45222" s="2"/>
      <c r="G45222" s="2"/>
      <c r="H45222" s="2"/>
    </row>
    <row r="45223" spans="2:8">
      <c r="B45223" s="2" t="s">
        <v>45669</v>
      </c>
      <c r="C45223" s="2">
        <v>38</v>
      </c>
      <c r="D45223" s="2" t="s">
        <v>449</v>
      </c>
      <c r="E45223" s="2"/>
      <c r="F45223" s="2"/>
      <c r="G45223" s="2"/>
      <c r="H45223" s="2"/>
    </row>
    <row r="45224" spans="2:8">
      <c r="B45224" s="2" t="s">
        <v>45670</v>
      </c>
      <c r="C45224" s="2">
        <v>43</v>
      </c>
      <c r="D45224" s="2" t="s">
        <v>449</v>
      </c>
      <c r="E45224" s="2"/>
      <c r="F45224" s="2"/>
      <c r="G45224" s="2"/>
      <c r="H45224" s="2"/>
    </row>
    <row r="45225" spans="2:8">
      <c r="B45225" s="2" t="s">
        <v>45671</v>
      </c>
      <c r="C45225" s="2">
        <v>46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45672</v>
      </c>
      <c r="C45226" s="2">
        <v>50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45673</v>
      </c>
      <c r="C45227" s="2">
        <v>63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45674</v>
      </c>
      <c r="C45228" s="2">
        <v>62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45675</v>
      </c>
      <c r="C45229" s="2">
        <v>58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45676</v>
      </c>
      <c r="C45230" s="2">
        <v>54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45677</v>
      </c>
      <c r="C45231" s="2">
        <v>53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45678</v>
      </c>
      <c r="C45232" s="2">
        <v>49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51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44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41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53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45685</v>
      </c>
      <c r="C45239" s="2">
        <v>55</v>
      </c>
      <c r="D45239" s="2" t="s">
        <v>449</v>
      </c>
      <c r="E45239" s="2"/>
      <c r="F45239" s="2"/>
      <c r="G45239" s="2"/>
      <c r="H45239" s="2"/>
    </row>
    <row r="45240" spans="2:8">
      <c r="B45240" s="2" t="s">
        <v>45686</v>
      </c>
      <c r="C45240" s="2">
        <v>57</v>
      </c>
      <c r="D45240" s="2" t="s">
        <v>449</v>
      </c>
      <c r="E45240" s="2"/>
      <c r="F45240" s="2"/>
      <c r="G45240" s="2"/>
      <c r="H45240" s="2"/>
    </row>
    <row r="45241" spans="2:8">
      <c r="B45241" s="2" t="s">
        <v>45687</v>
      </c>
      <c r="C45241" s="2">
        <v>59</v>
      </c>
      <c r="D45241" s="2" t="s">
        <v>449</v>
      </c>
      <c r="E45241" s="2"/>
      <c r="F45241" s="2"/>
      <c r="G45241" s="2"/>
      <c r="H45241" s="2"/>
    </row>
    <row r="45242" spans="2:8">
      <c r="B45242" s="2" t="s">
        <v>45688</v>
      </c>
      <c r="C45242" s="2">
        <v>41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45690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45691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42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39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48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45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45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43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64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45699</v>
      </c>
      <c r="C45253" s="2">
        <v>58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45700</v>
      </c>
      <c r="C45254" s="2">
        <v>27</v>
      </c>
      <c r="D45254" s="2" t="s">
        <v>449</v>
      </c>
      <c r="E45254" s="2"/>
      <c r="F45254" s="2"/>
      <c r="G45254" s="2"/>
      <c r="H45254" s="2"/>
    </row>
    <row r="45255" spans="2:8">
      <c r="B45255" s="2" t="s">
        <v>45701</v>
      </c>
      <c r="C45255" s="2">
        <v>44</v>
      </c>
      <c r="D45255" s="2" t="s">
        <v>449</v>
      </c>
      <c r="E45255" s="2"/>
      <c r="F45255" s="2"/>
      <c r="G45255" s="2"/>
      <c r="H45255" s="2"/>
    </row>
    <row r="45256" spans="2:8">
      <c r="B45256" s="2" t="s">
        <v>45702</v>
      </c>
      <c r="C45256" s="2">
        <v>49</v>
      </c>
      <c r="D45256" s="2" t="s">
        <v>449</v>
      </c>
      <c r="E45256" s="2"/>
      <c r="F45256" s="2"/>
      <c r="G45256" s="2"/>
      <c r="H45256" s="2"/>
    </row>
    <row r="45257" spans="2:8">
      <c r="B45257" s="2" t="s">
        <v>45703</v>
      </c>
      <c r="C45257" s="2">
        <v>59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45704</v>
      </c>
      <c r="C45258" s="2">
        <v>52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45705</v>
      </c>
      <c r="C45259" s="2">
        <v>49</v>
      </c>
      <c r="D45259" s="2" t="s">
        <v>449</v>
      </c>
      <c r="E45259" s="2"/>
      <c r="F45259" s="2"/>
      <c r="G45259" s="2"/>
      <c r="H45259" s="2"/>
    </row>
    <row r="45260" spans="2:8">
      <c r="B45260" s="2" t="s">
        <v>45706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59</v>
      </c>
      <c r="D45261" s="2" t="s">
        <v>449</v>
      </c>
      <c r="E45261" s="2"/>
      <c r="F45261" s="2"/>
      <c r="G45261" s="2"/>
      <c r="H45261" s="2"/>
    </row>
    <row r="45262" spans="2:8">
      <c r="B45262" s="2" t="s">
        <v>45708</v>
      </c>
      <c r="C45262" s="2">
        <v>57</v>
      </c>
      <c r="D45262" s="2" t="s">
        <v>449</v>
      </c>
      <c r="E45262" s="2"/>
      <c r="F45262" s="2"/>
      <c r="G45262" s="2"/>
      <c r="H45262" s="2"/>
    </row>
    <row r="45263" spans="2:8">
      <c r="B45263" s="2" t="s">
        <v>45709</v>
      </c>
      <c r="C45263" s="2">
        <v>47</v>
      </c>
      <c r="D45263" s="2" t="s">
        <v>449</v>
      </c>
      <c r="E45263" s="2"/>
      <c r="F45263" s="2"/>
      <c r="G45263" s="2"/>
      <c r="H45263" s="2"/>
    </row>
    <row r="45264" spans="2:8">
      <c r="B45264" s="2" t="s">
        <v>45710</v>
      </c>
      <c r="C45264" s="2">
        <v>53</v>
      </c>
      <c r="D45264" s="2" t="s">
        <v>449</v>
      </c>
      <c r="E45264" s="2"/>
      <c r="F45264" s="2"/>
      <c r="G45264" s="2"/>
      <c r="H45264" s="2"/>
    </row>
    <row r="45265" spans="2:8">
      <c r="B45265" s="2" t="s">
        <v>45711</v>
      </c>
      <c r="C45265" s="2">
        <v>56</v>
      </c>
      <c r="D45265" s="2" t="s">
        <v>449</v>
      </c>
      <c r="E45265" s="2"/>
      <c r="F45265" s="2"/>
      <c r="G45265" s="2"/>
      <c r="H45265" s="2"/>
    </row>
    <row r="45266" spans="2:8">
      <c r="B45266" s="2" t="s">
        <v>45712</v>
      </c>
      <c r="C45266" s="2">
        <v>60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45713</v>
      </c>
      <c r="C45267" s="2">
        <v>61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45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61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45716</v>
      </c>
      <c r="C45270" s="2">
        <v>55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45717</v>
      </c>
      <c r="C45271" s="2">
        <v>59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45718</v>
      </c>
      <c r="C45272" s="2">
        <v>53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45719</v>
      </c>
      <c r="C45273" s="2">
        <v>44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45720</v>
      </c>
      <c r="C45274" s="2">
        <v>47</v>
      </c>
      <c r="D45274" s="2" t="s">
        <v>449</v>
      </c>
      <c r="E45274" s="2"/>
      <c r="F45274" s="2"/>
      <c r="G45274" s="2"/>
      <c r="H45274" s="2"/>
    </row>
    <row r="45275" spans="2:8">
      <c r="B45275" s="2" t="s">
        <v>45721</v>
      </c>
      <c r="C45275" s="2">
        <v>51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45722</v>
      </c>
      <c r="C45276" s="2">
        <v>55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45723</v>
      </c>
      <c r="C45277" s="2">
        <v>51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45724</v>
      </c>
      <c r="C45278" s="2">
        <v>48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45725</v>
      </c>
      <c r="C45279" s="2">
        <v>44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44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40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25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45729</v>
      </c>
      <c r="C45283" s="2">
        <v>33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45730</v>
      </c>
      <c r="C45284" s="2">
        <v>40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45731</v>
      </c>
      <c r="C45285" s="2">
        <v>39</v>
      </c>
      <c r="D45285" s="2" t="s">
        <v>449</v>
      </c>
      <c r="E45285" s="2"/>
      <c r="F45285" s="2"/>
      <c r="G45285" s="2"/>
      <c r="H45285" s="2"/>
    </row>
    <row r="45286" spans="2:8">
      <c r="B45286" s="2" t="s">
        <v>45732</v>
      </c>
      <c r="C45286" s="2">
        <v>45</v>
      </c>
      <c r="D45286" s="2" t="s">
        <v>449</v>
      </c>
      <c r="E45286" s="2"/>
      <c r="F45286" s="2"/>
      <c r="G45286" s="2"/>
      <c r="H45286" s="2"/>
    </row>
    <row r="45287" spans="2:8">
      <c r="B45287" s="2" t="s">
        <v>45733</v>
      </c>
      <c r="C45287" s="2">
        <v>52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51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37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39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44</v>
      </c>
      <c r="D45292" s="2" t="s">
        <v>449</v>
      </c>
      <c r="E45292" s="2"/>
      <c r="F45292" s="2"/>
      <c r="G45292" s="2"/>
      <c r="H45292" s="2"/>
    </row>
    <row r="45293" spans="2:8">
      <c r="B45293" s="2" t="s">
        <v>45739</v>
      </c>
      <c r="C45293" s="2">
        <v>49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56</v>
      </c>
      <c r="D45294" s="2" t="s">
        <v>449</v>
      </c>
      <c r="E45294" s="2"/>
      <c r="F45294" s="2"/>
      <c r="G45294" s="2"/>
      <c r="H45294" s="2"/>
    </row>
    <row r="45295" spans="2:8">
      <c r="B45295" s="2" t="s">
        <v>45741</v>
      </c>
      <c r="C45295" s="2">
        <v>49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43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45743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45744</v>
      </c>
      <c r="C45298" s="2">
        <v>49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47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52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49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44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45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42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56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53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46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42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45757</v>
      </c>
      <c r="C45311" s="2">
        <v>46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45758</v>
      </c>
      <c r="C45312" s="2">
        <v>53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45759</v>
      </c>
      <c r="C45313" s="2">
        <v>54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45760</v>
      </c>
      <c r="C45314" s="2">
        <v>55</v>
      </c>
      <c r="D45314" s="2" t="s">
        <v>449</v>
      </c>
      <c r="E45314" s="2"/>
      <c r="F45314" s="2"/>
      <c r="G45314" s="2"/>
      <c r="H45314" s="2"/>
    </row>
    <row r="45315" spans="2:8">
      <c r="B45315" s="2" t="s">
        <v>45761</v>
      </c>
      <c r="C45315" s="2">
        <v>57</v>
      </c>
      <c r="D45315" s="2" t="s">
        <v>449</v>
      </c>
      <c r="E45315" s="2"/>
      <c r="F45315" s="2"/>
      <c r="G45315" s="2"/>
      <c r="H45315" s="2"/>
    </row>
    <row r="45316" spans="2:8">
      <c r="B45316" s="2" t="s">
        <v>45762</v>
      </c>
      <c r="C45316" s="2">
        <v>52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45763</v>
      </c>
      <c r="C45317" s="2">
        <v>52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45764</v>
      </c>
      <c r="C45318" s="2">
        <v>48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45765</v>
      </c>
      <c r="C45319" s="2">
        <v>38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45766</v>
      </c>
      <c r="C45320" s="2">
        <v>40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45767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46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39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41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55</v>
      </c>
      <c r="D45330" s="2" t="s">
        <v>449</v>
      </c>
      <c r="E45330" s="2"/>
      <c r="F45330" s="2"/>
      <c r="G45330" s="2"/>
      <c r="H45330" s="2"/>
    </row>
    <row r="45331" spans="2:8">
      <c r="B45331" s="2" t="s">
        <v>45777</v>
      </c>
      <c r="C45331" s="2">
        <v>61</v>
      </c>
      <c r="D45331" s="2" t="s">
        <v>449</v>
      </c>
      <c r="E45331" s="2"/>
      <c r="F45331" s="2"/>
      <c r="G45331" s="2"/>
      <c r="H45331" s="2"/>
    </row>
    <row r="45332" spans="2:8">
      <c r="B45332" s="2" t="s">
        <v>45778</v>
      </c>
      <c r="C45332" s="2">
        <v>54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45779</v>
      </c>
      <c r="C45333" s="2">
        <v>47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57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51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43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57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45786</v>
      </c>
      <c r="C45340" s="2">
        <v>68</v>
      </c>
      <c r="D45340" s="2" t="s">
        <v>449</v>
      </c>
      <c r="E45340" s="2"/>
      <c r="F45340" s="2"/>
      <c r="G45340" s="2"/>
      <c r="H45340" s="2"/>
    </row>
    <row r="45341" spans="2:8">
      <c r="B45341" s="2" t="s">
        <v>45787</v>
      </c>
      <c r="C45341" s="2">
        <v>66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51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45789</v>
      </c>
      <c r="C45343" s="2">
        <v>61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45790</v>
      </c>
      <c r="C45344" s="2">
        <v>52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45791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53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50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41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50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48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48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47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30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45801</v>
      </c>
      <c r="C45355" s="2">
        <v>38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45802</v>
      </c>
      <c r="C45356" s="2">
        <v>41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45803</v>
      </c>
      <c r="C45357" s="2">
        <v>48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45804</v>
      </c>
      <c r="C45358" s="2">
        <v>45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40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45807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45808</v>
      </c>
      <c r="C45362" s="2">
        <v>18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45809</v>
      </c>
      <c r="C45363" s="2">
        <v>59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56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49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82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45813</v>
      </c>
      <c r="C45367" s="2">
        <v>89</v>
      </c>
      <c r="D45367" s="2" t="s">
        <v>449</v>
      </c>
      <c r="E45367" s="2"/>
      <c r="F45367" s="2"/>
      <c r="G45367" s="2"/>
      <c r="H45367" s="2"/>
    </row>
    <row r="45368" spans="2:8">
      <c r="B45368" s="2" t="s">
        <v>45814</v>
      </c>
      <c r="C45368" s="2">
        <v>52</v>
      </c>
      <c r="D45368" s="2" t="s">
        <v>449</v>
      </c>
      <c r="E45368" s="2"/>
      <c r="F45368" s="2"/>
      <c r="G45368" s="2"/>
      <c r="H45368" s="2"/>
    </row>
    <row r="45369" spans="2:8">
      <c r="B45369" s="2" t="s">
        <v>45815</v>
      </c>
      <c r="C45369" s="2">
        <v>55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45816</v>
      </c>
      <c r="C45370" s="2">
        <v>57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45817</v>
      </c>
      <c r="C45371" s="2">
        <v>58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45818</v>
      </c>
      <c r="C45372" s="2">
        <v>62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45819</v>
      </c>
      <c r="C45373" s="2">
        <v>51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48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43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36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46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46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44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40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54</v>
      </c>
      <c r="D45381" s="2" t="s">
        <v>449</v>
      </c>
      <c r="E45381" s="2"/>
      <c r="F45381" s="2"/>
      <c r="G45381" s="2"/>
      <c r="H45381" s="2"/>
    </row>
    <row r="45382" spans="2:8">
      <c r="B45382" s="2" t="s">
        <v>45828</v>
      </c>
      <c r="C45382" s="2">
        <v>56</v>
      </c>
      <c r="D45382" s="2" t="s">
        <v>449</v>
      </c>
      <c r="E45382" s="2"/>
      <c r="F45382" s="2"/>
      <c r="G45382" s="2"/>
      <c r="H45382" s="2"/>
    </row>
    <row r="45383" spans="2:8">
      <c r="B45383" s="2" t="s">
        <v>45829</v>
      </c>
      <c r="C45383" s="2">
        <v>59</v>
      </c>
      <c r="D45383" s="2" t="s">
        <v>449</v>
      </c>
      <c r="E45383" s="2"/>
      <c r="F45383" s="2"/>
      <c r="G45383" s="2"/>
      <c r="H45383" s="2"/>
    </row>
    <row r="45384" spans="2:8">
      <c r="B45384" s="2" t="s">
        <v>45830</v>
      </c>
      <c r="C45384" s="2">
        <v>62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42</v>
      </c>
      <c r="D45385" s="2" t="s">
        <v>449</v>
      </c>
      <c r="E45385" s="2"/>
      <c r="F45385" s="2"/>
      <c r="G45385" s="2"/>
      <c r="H45385" s="2"/>
    </row>
    <row r="45386" spans="2:8">
      <c r="B45386" s="2" t="s">
        <v>45832</v>
      </c>
      <c r="C45386" s="2">
        <v>43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45833</v>
      </c>
      <c r="C45387" s="2">
        <v>53</v>
      </c>
      <c r="D45387" s="2" t="s">
        <v>449</v>
      </c>
      <c r="E45387" s="2"/>
      <c r="F45387" s="2"/>
      <c r="G45387" s="2"/>
      <c r="H45387" s="2"/>
    </row>
    <row r="45388" spans="2:8">
      <c r="B45388" s="2" t="s">
        <v>45834</v>
      </c>
      <c r="C45388" s="2">
        <v>19</v>
      </c>
      <c r="D45388" s="2" t="s">
        <v>449</v>
      </c>
      <c r="E45388" s="2"/>
      <c r="F45388" s="2"/>
      <c r="G45388" s="2"/>
      <c r="H45388" s="2"/>
    </row>
    <row r="45389" spans="2:8">
      <c r="B45389" s="2" t="s">
        <v>45835</v>
      </c>
      <c r="C45389" s="2">
        <v>23</v>
      </c>
      <c r="D45389" s="2" t="s">
        <v>449</v>
      </c>
      <c r="E45389" s="2"/>
      <c r="F45389" s="2"/>
      <c r="G45389" s="2"/>
      <c r="H45389" s="2"/>
    </row>
    <row r="45390" spans="2:8">
      <c r="B45390" s="2" t="s">
        <v>45836</v>
      </c>
      <c r="C45390" s="2">
        <v>31</v>
      </c>
      <c r="D45390" s="2" t="s">
        <v>449</v>
      </c>
      <c r="E45390" s="2"/>
      <c r="F45390" s="2"/>
      <c r="G45390" s="2"/>
      <c r="H45390" s="2"/>
    </row>
    <row r="45391" spans="2:8">
      <c r="B45391" s="2" t="s">
        <v>45837</v>
      </c>
      <c r="C45391" s="2">
        <v>39</v>
      </c>
      <c r="D45391" s="2" t="s">
        <v>449</v>
      </c>
      <c r="E45391" s="2"/>
      <c r="F45391" s="2"/>
      <c r="G45391" s="2"/>
      <c r="H45391" s="2"/>
    </row>
    <row r="45392" spans="2:8">
      <c r="B45392" s="2" t="s">
        <v>45838</v>
      </c>
      <c r="C45392" s="2">
        <v>42</v>
      </c>
      <c r="D45392" s="2" t="s">
        <v>449</v>
      </c>
      <c r="E45392" s="2"/>
      <c r="F45392" s="2"/>
      <c r="G45392" s="2"/>
      <c r="H45392" s="2"/>
    </row>
    <row r="45393" spans="2:8">
      <c r="B45393" s="2" t="s">
        <v>45839</v>
      </c>
      <c r="C45393" s="2">
        <v>45</v>
      </c>
      <c r="D45393" s="2" t="s">
        <v>449</v>
      </c>
      <c r="E45393" s="2"/>
      <c r="F45393" s="2"/>
      <c r="G45393" s="2"/>
      <c r="H45393" s="2"/>
    </row>
    <row r="45394" spans="2:8">
      <c r="B45394" s="2" t="s">
        <v>45840</v>
      </c>
      <c r="C45394" s="2">
        <v>46</v>
      </c>
      <c r="D45394" s="2" t="s">
        <v>449</v>
      </c>
      <c r="E45394" s="2"/>
      <c r="F45394" s="2"/>
      <c r="G45394" s="2"/>
      <c r="H45394" s="2"/>
    </row>
    <row r="45395" spans="2:8">
      <c r="B45395" s="2" t="s">
        <v>45841</v>
      </c>
      <c r="C45395" s="2">
        <v>44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37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48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45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44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43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42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37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45850</v>
      </c>
      <c r="C45404" s="2">
        <v>50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45851</v>
      </c>
      <c r="C45405" s="2">
        <v>61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45852</v>
      </c>
      <c r="C45406" s="2">
        <v>49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39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54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50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53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37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52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45860</v>
      </c>
      <c r="C45414" s="2">
        <v>59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45861</v>
      </c>
      <c r="C45415" s="2">
        <v>65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45862</v>
      </c>
      <c r="C45416" s="2">
        <v>50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45863</v>
      </c>
      <c r="C45417" s="2">
        <v>54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45864</v>
      </c>
      <c r="C45418" s="2">
        <v>55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45865</v>
      </c>
      <c r="C45419" s="2">
        <v>49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48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40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40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37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45872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45873</v>
      </c>
      <c r="C45427" s="2">
        <v>45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45874</v>
      </c>
      <c r="C45428" s="2">
        <v>35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45875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45876</v>
      </c>
      <c r="C45430" s="2">
        <v>55</v>
      </c>
      <c r="D45430" s="2" t="s">
        <v>449</v>
      </c>
      <c r="E45430" s="2"/>
      <c r="F45430" s="2"/>
      <c r="G45430" s="2"/>
      <c r="H45430" s="2"/>
    </row>
    <row r="45431" spans="2:8">
      <c r="B45431" s="2" t="s">
        <v>45877</v>
      </c>
      <c r="C45431" s="2">
        <v>60</v>
      </c>
      <c r="D45431" s="2" t="s">
        <v>449</v>
      </c>
      <c r="E45431" s="2"/>
      <c r="F45431" s="2"/>
      <c r="G45431" s="2"/>
      <c r="H45431" s="2"/>
    </row>
    <row r="45432" spans="2:8">
      <c r="B45432" s="2" t="s">
        <v>45878</v>
      </c>
      <c r="C45432" s="2">
        <v>46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42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37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45881</v>
      </c>
      <c r="C45435" s="2">
        <v>38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45882</v>
      </c>
      <c r="C45436" s="2">
        <v>40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45883</v>
      </c>
      <c r="C45437" s="2">
        <v>40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45884</v>
      </c>
      <c r="C45438" s="2">
        <v>39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45885</v>
      </c>
      <c r="C45439" s="2">
        <v>39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45886</v>
      </c>
      <c r="C45440" s="2">
        <v>42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45887</v>
      </c>
      <c r="C45441" s="2">
        <v>44</v>
      </c>
      <c r="D45441" s="2" t="s">
        <v>449</v>
      </c>
      <c r="E45441" s="2"/>
      <c r="F45441" s="2"/>
      <c r="G45441" s="2"/>
      <c r="H45441" s="2"/>
    </row>
    <row r="45442" spans="2:8">
      <c r="B45442" s="2" t="s">
        <v>45888</v>
      </c>
      <c r="C45442" s="2">
        <v>43</v>
      </c>
      <c r="D45442" s="2" t="s">
        <v>449</v>
      </c>
      <c r="E45442" s="2"/>
      <c r="F45442" s="2"/>
      <c r="G45442" s="2"/>
      <c r="H45442" s="2"/>
    </row>
    <row r="45443" spans="2:8">
      <c r="B45443" s="2" t="s">
        <v>45889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47</v>
      </c>
      <c r="D45444" s="2" t="s">
        <v>449</v>
      </c>
      <c r="E45444" s="2"/>
      <c r="F45444" s="2"/>
      <c r="G45444" s="2"/>
      <c r="H45444" s="2"/>
    </row>
    <row r="45445" spans="2:8">
      <c r="B45445" s="2" t="s">
        <v>45891</v>
      </c>
      <c r="C45445" s="2">
        <v>36</v>
      </c>
      <c r="D45445" s="2" t="s">
        <v>449</v>
      </c>
      <c r="E45445" s="2"/>
      <c r="F45445" s="2"/>
      <c r="G45445" s="2"/>
      <c r="H45445" s="2"/>
    </row>
    <row r="45446" spans="2:8">
      <c r="B45446" s="2" t="s">
        <v>45892</v>
      </c>
      <c r="C45446" s="2">
        <v>41</v>
      </c>
      <c r="D45446" s="2" t="s">
        <v>449</v>
      </c>
      <c r="E45446" s="2"/>
      <c r="F45446" s="2"/>
      <c r="G45446" s="2"/>
      <c r="H45446" s="2"/>
    </row>
    <row r="45447" spans="2:8">
      <c r="B45447" s="2" t="s">
        <v>45893</v>
      </c>
      <c r="C45447" s="2">
        <v>46</v>
      </c>
      <c r="D45447" s="2" t="s">
        <v>449</v>
      </c>
      <c r="E45447" s="2"/>
      <c r="F45447" s="2"/>
      <c r="G45447" s="2"/>
      <c r="H45447" s="2"/>
    </row>
    <row r="45448" spans="2:8">
      <c r="B45448" s="2" t="s">
        <v>45894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45895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45896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45897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45898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45899</v>
      </c>
      <c r="C45453" s="2">
        <v>11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45900</v>
      </c>
      <c r="C45454" s="2">
        <v>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52</v>
      </c>
      <c r="D45455" s="2" t="s">
        <v>449</v>
      </c>
      <c r="E45455" s="2"/>
      <c r="F45455" s="2"/>
      <c r="G45455" s="2"/>
      <c r="H45455" s="2"/>
    </row>
    <row r="45456" spans="2:8">
      <c r="B45456" s="2" t="s">
        <v>45902</v>
      </c>
      <c r="C45456" s="2">
        <v>56</v>
      </c>
      <c r="D45456" s="2" t="s">
        <v>449</v>
      </c>
      <c r="E45456" s="2"/>
      <c r="F45456" s="2"/>
      <c r="G45456" s="2"/>
      <c r="H45456" s="2"/>
    </row>
    <row r="45457" spans="2:8">
      <c r="B45457" s="2" t="s">
        <v>45903</v>
      </c>
      <c r="C45457" s="2">
        <v>50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47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53</v>
      </c>
      <c r="D45459" s="2" t="s">
        <v>449</v>
      </c>
      <c r="E45459" s="2"/>
      <c r="F45459" s="2"/>
      <c r="G45459" s="2"/>
      <c r="H45459" s="2"/>
    </row>
    <row r="45460" spans="2:8">
      <c r="B45460" s="2" t="s">
        <v>45906</v>
      </c>
      <c r="C45460" s="2">
        <v>59</v>
      </c>
      <c r="D45460" s="2" t="s">
        <v>449</v>
      </c>
      <c r="E45460" s="2"/>
      <c r="F45460" s="2"/>
      <c r="G45460" s="2"/>
      <c r="H45460" s="2"/>
    </row>
    <row r="45461" spans="2:8">
      <c r="B45461" s="2" t="s">
        <v>45907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49</v>
      </c>
      <c r="D45462" s="2" t="s">
        <v>449</v>
      </c>
      <c r="E45462" s="2"/>
      <c r="F45462" s="2"/>
      <c r="G45462" s="2"/>
      <c r="H45462" s="2"/>
    </row>
    <row r="45463" spans="2:8">
      <c r="B45463" s="2" t="s">
        <v>45909</v>
      </c>
      <c r="C45463" s="2">
        <v>52</v>
      </c>
      <c r="D45463" s="2" t="s">
        <v>449</v>
      </c>
      <c r="E45463" s="2"/>
      <c r="F45463" s="2"/>
      <c r="G45463" s="2"/>
      <c r="H45463" s="2"/>
    </row>
    <row r="45464" spans="2:8">
      <c r="B45464" s="2" t="s">
        <v>45910</v>
      </c>
      <c r="C45464" s="2">
        <v>47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45911</v>
      </c>
      <c r="C45465" s="2">
        <v>51</v>
      </c>
      <c r="D45465" s="2" t="s">
        <v>449</v>
      </c>
      <c r="E45465" s="2"/>
      <c r="F45465" s="2"/>
      <c r="G45465" s="2"/>
      <c r="H45465" s="2"/>
    </row>
    <row r="45466" spans="2:8">
      <c r="B45466" s="2" t="s">
        <v>45912</v>
      </c>
      <c r="C45466" s="2">
        <v>54</v>
      </c>
      <c r="D45466" s="2" t="s">
        <v>449</v>
      </c>
      <c r="E45466" s="2"/>
      <c r="F45466" s="2"/>
      <c r="G45466" s="2"/>
      <c r="H45466" s="2"/>
    </row>
    <row r="45467" spans="2:8">
      <c r="B45467" s="2" t="s">
        <v>45913</v>
      </c>
      <c r="C45467" s="2">
        <v>53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57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45915</v>
      </c>
      <c r="C45469" s="2">
        <v>52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45916</v>
      </c>
      <c r="C45470" s="2">
        <v>53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45917</v>
      </c>
      <c r="C45471" s="2">
        <v>41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45918</v>
      </c>
      <c r="C45472" s="2">
        <v>48</v>
      </c>
      <c r="D45472" s="2" t="s">
        <v>449</v>
      </c>
      <c r="E45472" s="2"/>
      <c r="F45472" s="2"/>
      <c r="G45472" s="2"/>
      <c r="H45472" s="2"/>
    </row>
    <row r="45473" spans="2:8">
      <c r="B45473" s="2" t="s">
        <v>45919</v>
      </c>
      <c r="C45473" s="2">
        <v>53</v>
      </c>
      <c r="D45473" s="2" t="s">
        <v>449</v>
      </c>
      <c r="E45473" s="2"/>
      <c r="F45473" s="2"/>
      <c r="G45473" s="2"/>
      <c r="H45473" s="2"/>
    </row>
    <row r="45474" spans="2:8">
      <c r="B45474" s="2" t="s">
        <v>45920</v>
      </c>
      <c r="C45474" s="2">
        <v>57</v>
      </c>
      <c r="D45474" s="2" t="s">
        <v>449</v>
      </c>
      <c r="E45474" s="2"/>
      <c r="F45474" s="2"/>
      <c r="G45474" s="2"/>
      <c r="H45474" s="2"/>
    </row>
    <row r="45475" spans="2:8">
      <c r="B45475" s="2" t="s">
        <v>45921</v>
      </c>
      <c r="C45475" s="2">
        <v>61</v>
      </c>
      <c r="D45475" s="2" t="s">
        <v>449</v>
      </c>
      <c r="E45475" s="2"/>
      <c r="F45475" s="2"/>
      <c r="G45475" s="2"/>
      <c r="H45475" s="2"/>
    </row>
    <row r="45476" spans="2:8">
      <c r="B45476" s="2" t="s">
        <v>45922</v>
      </c>
      <c r="C45476" s="2">
        <v>57</v>
      </c>
      <c r="D45476" s="2" t="s">
        <v>449</v>
      </c>
      <c r="E45476" s="2"/>
      <c r="F45476" s="2"/>
      <c r="G45476" s="2"/>
      <c r="H45476" s="2"/>
    </row>
    <row r="45477" spans="2:8">
      <c r="B45477" s="2" t="s">
        <v>45923</v>
      </c>
      <c r="C45477" s="2">
        <v>59</v>
      </c>
      <c r="D45477" s="2" t="s">
        <v>449</v>
      </c>
      <c r="E45477" s="2"/>
      <c r="F45477" s="2"/>
      <c r="G45477" s="2"/>
      <c r="H45477" s="2"/>
    </row>
    <row r="45478" spans="2:8">
      <c r="B45478" s="2" t="s">
        <v>45924</v>
      </c>
      <c r="C45478" s="2">
        <v>42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45925</v>
      </c>
      <c r="C45479" s="2">
        <v>43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45926</v>
      </c>
      <c r="C45480" s="2">
        <v>41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45927</v>
      </c>
      <c r="C45481" s="2">
        <v>46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45928</v>
      </c>
      <c r="C45482" s="2">
        <v>42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45929</v>
      </c>
      <c r="C45483" s="2">
        <v>46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47</v>
      </c>
      <c r="D45484" s="2" t="s">
        <v>449</v>
      </c>
      <c r="E45484" s="2"/>
      <c r="F45484" s="2"/>
      <c r="G45484" s="2"/>
      <c r="H45484" s="2"/>
    </row>
    <row r="45485" spans="2:8">
      <c r="B45485" s="2" t="s">
        <v>45931</v>
      </c>
      <c r="C45485" s="2">
        <v>51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56</v>
      </c>
      <c r="D45486" s="2" t="s">
        <v>449</v>
      </c>
      <c r="E45486" s="2"/>
      <c r="F45486" s="2"/>
      <c r="G45486" s="2"/>
      <c r="H45486" s="2"/>
    </row>
    <row r="45487" spans="2:8">
      <c r="B45487" s="2" t="s">
        <v>45933</v>
      </c>
      <c r="C45487" s="2">
        <v>37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57</v>
      </c>
      <c r="D45489" s="2" t="s">
        <v>449</v>
      </c>
      <c r="E45489" s="2"/>
      <c r="F45489" s="2"/>
      <c r="G45489" s="2"/>
      <c r="H45489" s="2"/>
    </row>
    <row r="45490" spans="2:8">
      <c r="B45490" s="2" t="s">
        <v>45936</v>
      </c>
      <c r="C45490" s="2">
        <v>60</v>
      </c>
      <c r="D45490" s="2" t="s">
        <v>449</v>
      </c>
      <c r="E45490" s="2"/>
      <c r="F45490" s="2"/>
      <c r="G45490" s="2"/>
      <c r="H45490" s="2"/>
    </row>
    <row r="45491" spans="2:8">
      <c r="B45491" s="2" t="s">
        <v>45937</v>
      </c>
      <c r="C45491" s="2">
        <v>51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57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41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37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45941</v>
      </c>
      <c r="C45495" s="2">
        <v>35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45942</v>
      </c>
      <c r="C45496" s="2">
        <v>43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45943</v>
      </c>
      <c r="C45497" s="2">
        <v>61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45944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44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26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45948</v>
      </c>
      <c r="C45502" s="2">
        <v>26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45949</v>
      </c>
      <c r="C45503" s="2">
        <v>38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52</v>
      </c>
      <c r="D45504" s="2" t="s">
        <v>449</v>
      </c>
      <c r="E45504" s="2"/>
      <c r="F45504" s="2"/>
      <c r="G45504" s="2"/>
      <c r="H45504" s="2"/>
    </row>
    <row r="45505" spans="2:8">
      <c r="B45505" s="2" t="s">
        <v>45951</v>
      </c>
      <c r="C45505" s="2">
        <v>59</v>
      </c>
      <c r="D45505" s="2" t="s">
        <v>449</v>
      </c>
      <c r="E45505" s="2"/>
      <c r="F45505" s="2"/>
      <c r="G45505" s="2"/>
      <c r="H45505" s="2"/>
    </row>
    <row r="45506" spans="2:8">
      <c r="B45506" s="2" t="s">
        <v>45952</v>
      </c>
      <c r="C45506" s="2">
        <v>31</v>
      </c>
      <c r="D45506" s="2" t="s">
        <v>449</v>
      </c>
      <c r="E45506" s="2"/>
      <c r="F45506" s="2"/>
      <c r="G45506" s="2"/>
      <c r="H45506" s="2"/>
    </row>
    <row r="45507" spans="2:8">
      <c r="B45507" s="2" t="s">
        <v>45953</v>
      </c>
      <c r="C45507" s="2">
        <v>38</v>
      </c>
      <c r="D45507" s="2" t="s">
        <v>449</v>
      </c>
      <c r="E45507" s="2"/>
      <c r="F45507" s="2"/>
      <c r="G45507" s="2"/>
      <c r="H45507" s="2"/>
    </row>
    <row r="45508" spans="2:8">
      <c r="B45508" s="2" t="s">
        <v>45954</v>
      </c>
      <c r="C45508" s="2">
        <v>41</v>
      </c>
      <c r="D45508" s="2" t="s">
        <v>449</v>
      </c>
      <c r="E45508" s="2"/>
      <c r="F45508" s="2"/>
      <c r="G45508" s="2"/>
      <c r="H45508" s="2"/>
    </row>
    <row r="45509" spans="2:8">
      <c r="B45509" s="2" t="s">
        <v>45955</v>
      </c>
      <c r="C45509" s="2">
        <v>44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45956</v>
      </c>
      <c r="C45510" s="2">
        <v>48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45957</v>
      </c>
      <c r="C45511" s="2">
        <v>36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41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49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45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39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37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54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45966</v>
      </c>
      <c r="C45520" s="2">
        <v>57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45967</v>
      </c>
      <c r="C45521" s="2">
        <v>45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45968</v>
      </c>
      <c r="C45522" s="2">
        <v>49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45969</v>
      </c>
      <c r="C45523" s="2">
        <v>38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45971</v>
      </c>
      <c r="C45525" s="2">
        <v>41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45972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45973</v>
      </c>
      <c r="C45527" s="2">
        <v>44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45974</v>
      </c>
      <c r="C45528" s="2">
        <v>39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45975</v>
      </c>
      <c r="C45529" s="2">
        <v>35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45976</v>
      </c>
      <c r="C45530" s="2">
        <v>41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45977</v>
      </c>
      <c r="C45531" s="2">
        <v>45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45978</v>
      </c>
      <c r="C45532" s="2">
        <v>36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45979</v>
      </c>
      <c r="C45533" s="2">
        <v>38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45980</v>
      </c>
      <c r="C45534" s="2">
        <v>44</v>
      </c>
      <c r="D45534" s="2" t="s">
        <v>449</v>
      </c>
      <c r="E45534" s="2"/>
      <c r="F45534" s="2"/>
      <c r="G45534" s="2"/>
      <c r="H45534" s="2"/>
    </row>
    <row r="45535" spans="2:8">
      <c r="B45535" s="2" t="s">
        <v>45981</v>
      </c>
      <c r="C45535" s="2">
        <v>50</v>
      </c>
      <c r="D45535" s="2" t="s">
        <v>449</v>
      </c>
      <c r="E45535" s="2"/>
      <c r="F45535" s="2"/>
      <c r="G45535" s="2"/>
      <c r="H45535" s="2"/>
    </row>
    <row r="45536" spans="2:8">
      <c r="B45536" s="2" t="s">
        <v>45982</v>
      </c>
      <c r="C45536" s="2">
        <v>52</v>
      </c>
      <c r="D45536" s="2" t="s">
        <v>449</v>
      </c>
      <c r="E45536" s="2"/>
      <c r="F45536" s="2"/>
      <c r="G45536" s="2"/>
      <c r="H45536" s="2"/>
    </row>
    <row r="45537" spans="2:8">
      <c r="B45537" s="2" t="s">
        <v>45983</v>
      </c>
      <c r="C45537" s="2">
        <v>50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49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44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45986</v>
      </c>
      <c r="C45540" s="2">
        <v>57</v>
      </c>
      <c r="D45540" s="2" t="s">
        <v>449</v>
      </c>
      <c r="E45540" s="2"/>
      <c r="F45540" s="2"/>
      <c r="G45540" s="2"/>
      <c r="H45540" s="2"/>
    </row>
    <row r="45541" spans="2:8">
      <c r="B45541" s="2" t="s">
        <v>45987</v>
      </c>
      <c r="C45541" s="2">
        <v>58</v>
      </c>
      <c r="D45541" s="2" t="s">
        <v>449</v>
      </c>
      <c r="E45541" s="2"/>
      <c r="F45541" s="2"/>
      <c r="G45541" s="2"/>
      <c r="H45541" s="2"/>
    </row>
    <row r="45542" spans="2:8">
      <c r="B45542" s="2" t="s">
        <v>45988</v>
      </c>
      <c r="C45542" s="2">
        <v>39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45989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45990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45991</v>
      </c>
      <c r="C45545" s="2">
        <v>51</v>
      </c>
      <c r="D45545" s="2" t="s">
        <v>449</v>
      </c>
      <c r="E45545" s="2"/>
      <c r="F45545" s="2"/>
      <c r="G45545" s="2"/>
      <c r="H45545" s="2"/>
    </row>
    <row r="45546" spans="2:8">
      <c r="B45546" s="2" t="s">
        <v>45992</v>
      </c>
      <c r="C45546" s="2">
        <v>57</v>
      </c>
      <c r="D45546" s="2" t="s">
        <v>449</v>
      </c>
      <c r="E45546" s="2"/>
      <c r="F45546" s="2"/>
      <c r="G45546" s="2"/>
      <c r="H45546" s="2"/>
    </row>
    <row r="45547" spans="2:8">
      <c r="B45547" s="2" t="s">
        <v>45993</v>
      </c>
      <c r="C45547" s="2">
        <v>45</v>
      </c>
      <c r="D45547" s="2" t="s">
        <v>449</v>
      </c>
      <c r="E45547" s="2"/>
      <c r="F45547" s="2"/>
      <c r="G45547" s="2"/>
      <c r="H45547" s="2"/>
    </row>
    <row r="45548" spans="2:8">
      <c r="B45548" s="2" t="s">
        <v>45994</v>
      </c>
      <c r="C45548" s="2">
        <v>44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40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45996</v>
      </c>
      <c r="C45550" s="2">
        <v>44</v>
      </c>
      <c r="D45550" s="2" t="s">
        <v>449</v>
      </c>
      <c r="E45550" s="2"/>
      <c r="F45550" s="2"/>
      <c r="G45550" s="2"/>
      <c r="H45550" s="2"/>
    </row>
    <row r="45551" spans="2:8">
      <c r="B45551" s="2" t="s">
        <v>45997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45</v>
      </c>
      <c r="D45552" s="2" t="s">
        <v>449</v>
      </c>
      <c r="E45552" s="2"/>
      <c r="F45552" s="2"/>
      <c r="G45552" s="2"/>
      <c r="H45552" s="2"/>
    </row>
    <row r="45553" spans="2:8">
      <c r="B45553" s="2" t="s">
        <v>45999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42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41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39</v>
      </c>
      <c r="D45559" s="2" t="s">
        <v>449</v>
      </c>
      <c r="E45559" s="2"/>
      <c r="F45559" s="2"/>
      <c r="G45559" s="2"/>
      <c r="H45559" s="2"/>
    </row>
    <row r="45560" spans="2:8">
      <c r="B45560" s="2" t="s">
        <v>46006</v>
      </c>
      <c r="C45560" s="2">
        <v>46</v>
      </c>
      <c r="D45560" s="2" t="s">
        <v>449</v>
      </c>
      <c r="E45560" s="2"/>
      <c r="F45560" s="2"/>
      <c r="G45560" s="2"/>
      <c r="H45560" s="2"/>
    </row>
    <row r="45561" spans="2:8">
      <c r="B45561" s="2" t="s">
        <v>46007</v>
      </c>
      <c r="C45561" s="2">
        <v>50</v>
      </c>
      <c r="D45561" s="2" t="s">
        <v>449</v>
      </c>
      <c r="E45561" s="2"/>
      <c r="F45561" s="2"/>
      <c r="G45561" s="2"/>
      <c r="H45561" s="2"/>
    </row>
    <row r="45562" spans="2:8">
      <c r="B45562" s="2" t="s">
        <v>46008</v>
      </c>
      <c r="C45562" s="2">
        <v>55</v>
      </c>
      <c r="D45562" s="2" t="s">
        <v>449</v>
      </c>
      <c r="E45562" s="2"/>
      <c r="F45562" s="2"/>
      <c r="G45562" s="2"/>
      <c r="H45562" s="2"/>
    </row>
    <row r="45563" spans="2:8">
      <c r="B45563" s="2" t="s">
        <v>46009</v>
      </c>
      <c r="C45563" s="2">
        <v>58</v>
      </c>
      <c r="D45563" s="2" t="s">
        <v>449</v>
      </c>
      <c r="E45563" s="2"/>
      <c r="F45563" s="2"/>
      <c r="G45563" s="2"/>
      <c r="H45563" s="2"/>
    </row>
    <row r="45564" spans="2:8">
      <c r="B45564" s="2" t="s">
        <v>46010</v>
      </c>
      <c r="C45564" s="2">
        <v>45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42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46012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46013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46014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46015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46016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46017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46018</v>
      </c>
      <c r="C45572" s="2">
        <v>13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46019</v>
      </c>
      <c r="C45573" s="2">
        <v>46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46020</v>
      </c>
      <c r="C45574" s="2">
        <v>50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46021</v>
      </c>
      <c r="C45575" s="2">
        <v>42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46022</v>
      </c>
      <c r="C45576" s="2">
        <v>47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46023</v>
      </c>
      <c r="C45577" s="2">
        <v>51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46024</v>
      </c>
      <c r="C45578" s="2">
        <v>50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46025</v>
      </c>
      <c r="C45579" s="2">
        <v>40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46028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46029</v>
      </c>
      <c r="C45583" s="2">
        <v>49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46030</v>
      </c>
      <c r="C45584" s="2">
        <v>42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46031</v>
      </c>
      <c r="C45585" s="2">
        <v>60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46032</v>
      </c>
      <c r="C45586" s="2">
        <v>55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46033</v>
      </c>
      <c r="C45587" s="2">
        <v>67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46034</v>
      </c>
      <c r="C45588" s="2">
        <v>55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46035</v>
      </c>
      <c r="C45589" s="2">
        <v>61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46036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41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46039</v>
      </c>
      <c r="C45593" s="2">
        <v>49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37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42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45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41</v>
      </c>
      <c r="D45600" s="2" t="s">
        <v>449</v>
      </c>
      <c r="E45600" s="2"/>
      <c r="F45600" s="2"/>
      <c r="G45600" s="2"/>
      <c r="H45600" s="2"/>
    </row>
    <row r="45601" spans="2:8">
      <c r="B45601" s="2" t="s">
        <v>46047</v>
      </c>
      <c r="C45601" s="2">
        <v>45</v>
      </c>
      <c r="D45601" s="2" t="s">
        <v>449</v>
      </c>
      <c r="E45601" s="2"/>
      <c r="F45601" s="2"/>
      <c r="G45601" s="2"/>
      <c r="H45601" s="2"/>
    </row>
    <row r="45602" spans="2:8">
      <c r="B45602" s="2" t="s">
        <v>46048</v>
      </c>
      <c r="C45602" s="2">
        <v>51</v>
      </c>
      <c r="D45602" s="2" t="s">
        <v>449</v>
      </c>
      <c r="E45602" s="2"/>
      <c r="F45602" s="2"/>
      <c r="G45602" s="2"/>
      <c r="H45602" s="2"/>
    </row>
    <row r="45603" spans="2:8">
      <c r="B45603" s="2" t="s">
        <v>46049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64</v>
      </c>
      <c r="D45604" s="2" t="s">
        <v>449</v>
      </c>
      <c r="E45604" s="2"/>
      <c r="F45604" s="2"/>
      <c r="G45604" s="2"/>
      <c r="H45604" s="2"/>
    </row>
    <row r="45605" spans="2:8">
      <c r="B45605" s="2" t="s">
        <v>46051</v>
      </c>
      <c r="C45605" s="2">
        <v>45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44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31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46054</v>
      </c>
      <c r="C45608" s="2">
        <v>44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46055</v>
      </c>
      <c r="C45609" s="2">
        <v>46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46056</v>
      </c>
      <c r="C45610" s="2">
        <v>53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46057</v>
      </c>
      <c r="C45611" s="2">
        <v>55</v>
      </c>
      <c r="D45611" s="2" t="s">
        <v>449</v>
      </c>
      <c r="E45611" s="2"/>
      <c r="F45611" s="2"/>
      <c r="G45611" s="2"/>
      <c r="H45611" s="2"/>
    </row>
    <row r="45612" spans="2:8">
      <c r="B45612" s="2" t="s">
        <v>46058</v>
      </c>
      <c r="C45612" s="2">
        <v>56</v>
      </c>
      <c r="D45612" s="2" t="s">
        <v>449</v>
      </c>
      <c r="E45612" s="2"/>
      <c r="F45612" s="2"/>
      <c r="G45612" s="2"/>
      <c r="H45612" s="2"/>
    </row>
    <row r="45613" spans="2:8">
      <c r="B45613" s="2" t="s">
        <v>46059</v>
      </c>
      <c r="C45613" s="2">
        <v>38</v>
      </c>
      <c r="D45613" s="2" t="s">
        <v>449</v>
      </c>
      <c r="E45613" s="2"/>
      <c r="F45613" s="2"/>
      <c r="G45613" s="2"/>
      <c r="H45613" s="2"/>
    </row>
    <row r="45614" spans="2:8">
      <c r="B45614" s="2" t="s">
        <v>46060</v>
      </c>
      <c r="C45614" s="2">
        <v>43</v>
      </c>
      <c r="D45614" s="2" t="s">
        <v>449</v>
      </c>
      <c r="E45614" s="2"/>
      <c r="F45614" s="2"/>
      <c r="G45614" s="2"/>
      <c r="H45614" s="2"/>
    </row>
    <row r="45615" spans="2:8">
      <c r="B45615" s="2" t="s">
        <v>46061</v>
      </c>
      <c r="C45615" s="2">
        <v>32</v>
      </c>
      <c r="D45615" s="2" t="s">
        <v>449</v>
      </c>
      <c r="E45615" s="2"/>
      <c r="F45615" s="2"/>
      <c r="G45615" s="2"/>
      <c r="H45615" s="2"/>
    </row>
    <row r="45616" spans="2:8">
      <c r="B45616" s="2" t="s">
        <v>46062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46063</v>
      </c>
      <c r="C45617" s="2">
        <v>46</v>
      </c>
      <c r="D45617" s="2" t="s">
        <v>449</v>
      </c>
      <c r="E45617" s="2"/>
      <c r="F45617" s="2"/>
      <c r="G45617" s="2"/>
      <c r="H45617" s="2"/>
    </row>
    <row r="45618" spans="2:8">
      <c r="B45618" s="2" t="s">
        <v>46064</v>
      </c>
      <c r="C45618" s="2">
        <v>45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46068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46069</v>
      </c>
      <c r="C45623" s="2">
        <v>41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46070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46071</v>
      </c>
      <c r="C45625" s="2">
        <v>43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46072</v>
      </c>
      <c r="C45626" s="2">
        <v>41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46073</v>
      </c>
      <c r="C45627" s="2">
        <v>39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46074</v>
      </c>
      <c r="C45628" s="2">
        <v>41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46075</v>
      </c>
      <c r="C45629" s="2">
        <v>52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46076</v>
      </c>
      <c r="C45630" s="2">
        <v>49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46077</v>
      </c>
      <c r="C45631" s="2">
        <v>38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48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42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46082</v>
      </c>
      <c r="C45636" s="2">
        <v>44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46083</v>
      </c>
      <c r="C45637" s="2">
        <v>12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46084</v>
      </c>
      <c r="C45638" s="2">
        <v>26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46085</v>
      </c>
      <c r="C45639" s="2">
        <v>30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46086</v>
      </c>
      <c r="C45640" s="2">
        <v>33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46087</v>
      </c>
      <c r="C45641" s="2">
        <v>35</v>
      </c>
      <c r="D45641" s="2" t="s">
        <v>449</v>
      </c>
      <c r="E45641" s="2"/>
      <c r="F45641" s="2"/>
      <c r="G45641" s="2"/>
      <c r="H45641" s="2"/>
    </row>
    <row r="45642" spans="2:8">
      <c r="B45642" s="2" t="s">
        <v>46088</v>
      </c>
      <c r="C45642" s="2">
        <v>36</v>
      </c>
      <c r="D45642" s="2" t="s">
        <v>449</v>
      </c>
      <c r="E45642" s="2"/>
      <c r="F45642" s="2"/>
      <c r="G45642" s="2"/>
      <c r="H45642" s="2"/>
    </row>
    <row r="45643" spans="2:8">
      <c r="B45643" s="2" t="s">
        <v>46089</v>
      </c>
      <c r="C45643" s="2">
        <v>39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46090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46091</v>
      </c>
      <c r="C45645" s="2">
        <v>45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46092</v>
      </c>
      <c r="C45646" s="2">
        <v>48</v>
      </c>
      <c r="D45646" s="2" t="s">
        <v>449</v>
      </c>
      <c r="E45646" s="2"/>
      <c r="F45646" s="2"/>
      <c r="G45646" s="2"/>
      <c r="H45646" s="2"/>
    </row>
    <row r="45647" spans="2:8">
      <c r="B45647" s="2" t="s">
        <v>46093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39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35</v>
      </c>
      <c r="D45649" s="2" t="s">
        <v>449</v>
      </c>
      <c r="E45649" s="2"/>
      <c r="F45649" s="2"/>
      <c r="G45649" s="2"/>
      <c r="H45649" s="2"/>
    </row>
    <row r="45650" spans="2:8">
      <c r="B45650" s="2" t="s">
        <v>46096</v>
      </c>
      <c r="C45650" s="2">
        <v>30</v>
      </c>
      <c r="D45650" s="2" t="s">
        <v>449</v>
      </c>
      <c r="E45650" s="2"/>
      <c r="F45650" s="2"/>
      <c r="G45650" s="2"/>
      <c r="H45650" s="2"/>
    </row>
    <row r="45651" spans="2:8">
      <c r="B45651" s="2" t="s">
        <v>46097</v>
      </c>
      <c r="C45651" s="2">
        <v>29</v>
      </c>
      <c r="D45651" s="2" t="s">
        <v>449</v>
      </c>
      <c r="E45651" s="2"/>
      <c r="F45651" s="2"/>
      <c r="G45651" s="2"/>
      <c r="H45651" s="2"/>
    </row>
    <row r="45652" spans="2:8">
      <c r="B45652" s="2" t="s">
        <v>46098</v>
      </c>
      <c r="C45652" s="2">
        <v>39</v>
      </c>
      <c r="D45652" s="2" t="s">
        <v>449</v>
      </c>
      <c r="E45652" s="2"/>
      <c r="F45652" s="2"/>
      <c r="G45652" s="2"/>
      <c r="H45652" s="2"/>
    </row>
    <row r="45653" spans="2:8">
      <c r="B45653" s="2" t="s">
        <v>46099</v>
      </c>
      <c r="C45653" s="2">
        <v>43</v>
      </c>
      <c r="D45653" s="2" t="s">
        <v>449</v>
      </c>
      <c r="E45653" s="2"/>
      <c r="F45653" s="2"/>
      <c r="G45653" s="2"/>
      <c r="H45653" s="2"/>
    </row>
    <row r="45654" spans="2:8">
      <c r="B45654" s="2" t="s">
        <v>46100</v>
      </c>
      <c r="C45654" s="2">
        <v>41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39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47</v>
      </c>
      <c r="D45656" s="2" t="s">
        <v>449</v>
      </c>
      <c r="E45656" s="2"/>
      <c r="F45656" s="2"/>
      <c r="G45656" s="2"/>
      <c r="H45656" s="2"/>
    </row>
    <row r="45657" spans="2:8">
      <c r="B45657" s="2" t="s">
        <v>46103</v>
      </c>
      <c r="C45657" s="2">
        <v>50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46104</v>
      </c>
      <c r="C45658" s="2">
        <v>52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46105</v>
      </c>
      <c r="C45659" s="2">
        <v>52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46106</v>
      </c>
      <c r="C45660" s="2">
        <v>39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46107</v>
      </c>
      <c r="C45661" s="2">
        <v>46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46108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46109</v>
      </c>
      <c r="C45663" s="2">
        <v>43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46110</v>
      </c>
      <c r="C45664" s="2">
        <v>30</v>
      </c>
      <c r="D45664" s="2" t="s">
        <v>449</v>
      </c>
      <c r="E45664" s="2"/>
      <c r="F45664" s="2"/>
      <c r="G45664" s="2"/>
      <c r="H45664" s="2"/>
    </row>
    <row r="45665" spans="2:8">
      <c r="B45665" s="2" t="s">
        <v>46111</v>
      </c>
      <c r="C45665" s="2">
        <v>37</v>
      </c>
      <c r="D45665" s="2" t="s">
        <v>449</v>
      </c>
      <c r="E45665" s="2"/>
      <c r="F45665" s="2"/>
      <c r="G45665" s="2"/>
      <c r="H45665" s="2"/>
    </row>
    <row r="45666" spans="2:8">
      <c r="B45666" s="2" t="s">
        <v>46112</v>
      </c>
      <c r="C45666" s="2">
        <v>41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46113</v>
      </c>
      <c r="C45667" s="2">
        <v>41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46114</v>
      </c>
      <c r="C45668" s="2">
        <v>41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46115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46116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46117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46118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46119</v>
      </c>
      <c r="C45673" s="2">
        <v>38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46120</v>
      </c>
      <c r="C45674" s="2">
        <v>53</v>
      </c>
      <c r="D45674" s="2" t="s">
        <v>449</v>
      </c>
      <c r="E45674" s="2"/>
      <c r="F45674" s="2"/>
      <c r="G45674" s="2"/>
      <c r="H45674" s="2"/>
    </row>
    <row r="45675" spans="2:8">
      <c r="B45675" s="2" t="s">
        <v>46121</v>
      </c>
      <c r="C45675" s="2">
        <v>56</v>
      </c>
      <c r="D45675" s="2" t="s">
        <v>449</v>
      </c>
      <c r="E45675" s="2"/>
      <c r="F45675" s="2"/>
      <c r="G45675" s="2"/>
      <c r="H45675" s="2"/>
    </row>
    <row r="45676" spans="2:8">
      <c r="B45676" s="2" t="s">
        <v>46122</v>
      </c>
      <c r="C45676" s="2">
        <v>58</v>
      </c>
      <c r="D45676" s="2" t="s">
        <v>449</v>
      </c>
      <c r="E45676" s="2"/>
      <c r="F45676" s="2"/>
      <c r="G45676" s="2"/>
      <c r="H45676" s="2"/>
    </row>
    <row r="45677" spans="2:8">
      <c r="B45677" s="2" t="s">
        <v>46123</v>
      </c>
      <c r="C45677" s="2">
        <v>55</v>
      </c>
      <c r="D45677" s="2" t="s">
        <v>449</v>
      </c>
      <c r="E45677" s="2"/>
      <c r="F45677" s="2"/>
      <c r="G45677" s="2"/>
      <c r="H45677" s="2"/>
    </row>
    <row r="45678" spans="2:8">
      <c r="B45678" s="2" t="s">
        <v>46124</v>
      </c>
      <c r="C45678" s="2">
        <v>61</v>
      </c>
      <c r="D45678" s="2" t="s">
        <v>449</v>
      </c>
      <c r="E45678" s="2"/>
      <c r="F45678" s="2"/>
      <c r="G45678" s="2"/>
      <c r="H45678" s="2"/>
    </row>
    <row r="45679" spans="2:8">
      <c r="B45679" s="2" t="s">
        <v>46125</v>
      </c>
      <c r="C45679" s="2">
        <v>50</v>
      </c>
      <c r="D45679" s="2" t="s">
        <v>449</v>
      </c>
      <c r="E45679" s="2"/>
      <c r="F45679" s="2"/>
      <c r="G45679" s="2"/>
      <c r="H45679" s="2"/>
    </row>
    <row r="45680" spans="2:8">
      <c r="B45680" s="2" t="s">
        <v>46126</v>
      </c>
      <c r="C45680" s="2">
        <v>54</v>
      </c>
      <c r="D45680" s="2" t="s">
        <v>449</v>
      </c>
      <c r="E45680" s="2"/>
      <c r="F45680" s="2"/>
      <c r="G45680" s="2"/>
      <c r="H45680" s="2"/>
    </row>
    <row r="45681" spans="2:8">
      <c r="B45681" s="2" t="s">
        <v>46127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54</v>
      </c>
      <c r="D45682" s="2" t="s">
        <v>449</v>
      </c>
      <c r="E45682" s="2"/>
      <c r="F45682" s="2"/>
      <c r="G45682" s="2"/>
      <c r="H45682" s="2"/>
    </row>
    <row r="45683" spans="2:8">
      <c r="B45683" s="2" t="s">
        <v>46129</v>
      </c>
      <c r="C45683" s="2">
        <v>61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57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46131</v>
      </c>
      <c r="C45685" s="2">
        <v>46</v>
      </c>
      <c r="D45685" s="2" t="s">
        <v>449</v>
      </c>
      <c r="E45685" s="2"/>
      <c r="F45685" s="2"/>
      <c r="G45685" s="2"/>
      <c r="H45685" s="2"/>
    </row>
    <row r="45686" spans="2:8">
      <c r="B45686" s="2" t="s">
        <v>46132</v>
      </c>
      <c r="C45686" s="2">
        <v>39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46133</v>
      </c>
      <c r="C45687" s="2">
        <v>53</v>
      </c>
      <c r="D45687" s="2" t="s">
        <v>449</v>
      </c>
      <c r="E45687" s="2"/>
      <c r="F45687" s="2"/>
      <c r="G45687" s="2"/>
      <c r="H45687" s="2"/>
    </row>
    <row r="45688" spans="2:8">
      <c r="B45688" s="2" t="s">
        <v>46134</v>
      </c>
      <c r="C45688" s="2">
        <v>57</v>
      </c>
      <c r="D45688" s="2" t="s">
        <v>449</v>
      </c>
      <c r="E45688" s="2"/>
      <c r="F45688" s="2"/>
      <c r="G45688" s="2"/>
      <c r="H45688" s="2"/>
    </row>
    <row r="45689" spans="2:8">
      <c r="B45689" s="2" t="s">
        <v>46135</v>
      </c>
      <c r="C45689" s="2">
        <v>57</v>
      </c>
      <c r="D45689" s="2" t="s">
        <v>449</v>
      </c>
      <c r="E45689" s="2"/>
      <c r="F45689" s="2"/>
      <c r="G45689" s="2"/>
      <c r="H45689" s="2"/>
    </row>
    <row r="45690" spans="2:8">
      <c r="B45690" s="2" t="s">
        <v>46136</v>
      </c>
      <c r="C45690" s="2">
        <v>58</v>
      </c>
      <c r="D45690" s="2" t="s">
        <v>449</v>
      </c>
      <c r="E45690" s="2"/>
      <c r="F45690" s="2"/>
      <c r="G45690" s="2"/>
      <c r="H45690" s="2"/>
    </row>
    <row r="45691" spans="2:8">
      <c r="B45691" s="2" t="s">
        <v>46137</v>
      </c>
      <c r="C45691" s="2">
        <v>62</v>
      </c>
      <c r="D45691" s="2" t="s">
        <v>449</v>
      </c>
      <c r="E45691" s="2"/>
      <c r="F45691" s="2"/>
      <c r="G45691" s="2"/>
      <c r="H45691" s="2"/>
    </row>
    <row r="45692" spans="2:8">
      <c r="B45692" s="2" t="s">
        <v>46138</v>
      </c>
      <c r="C45692" s="2">
        <v>55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46139</v>
      </c>
      <c r="C45693" s="2">
        <v>53</v>
      </c>
      <c r="D45693" s="2" t="s">
        <v>449</v>
      </c>
      <c r="E45693" s="2"/>
      <c r="F45693" s="2"/>
      <c r="G45693" s="2"/>
      <c r="H45693" s="2"/>
    </row>
    <row r="45694" spans="2:8">
      <c r="B45694" s="2" t="s">
        <v>46140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46141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46142</v>
      </c>
      <c r="C45696" s="2">
        <v>53</v>
      </c>
      <c r="D45696" s="2" t="s">
        <v>449</v>
      </c>
      <c r="E45696" s="2"/>
      <c r="F45696" s="2"/>
      <c r="G45696" s="2"/>
      <c r="H45696" s="2"/>
    </row>
    <row r="45697" spans="2:8">
      <c r="B45697" s="2" t="s">
        <v>46143</v>
      </c>
      <c r="C45697" s="2">
        <v>46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42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41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46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35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39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46150</v>
      </c>
      <c r="C45704" s="2">
        <v>39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46151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52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46155</v>
      </c>
      <c r="C45709" s="2">
        <v>24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46156</v>
      </c>
      <c r="C45710" s="2">
        <v>28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46157</v>
      </c>
      <c r="C45711" s="2">
        <v>33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46158</v>
      </c>
      <c r="C45712" s="2">
        <v>33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46159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43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46161</v>
      </c>
      <c r="C45715" s="2">
        <v>44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46162</v>
      </c>
      <c r="C45716" s="2">
        <v>47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46163</v>
      </c>
      <c r="C45717" s="2">
        <v>48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46164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46165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46166</v>
      </c>
      <c r="C45720" s="2">
        <v>37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46167</v>
      </c>
      <c r="C45721" s="2">
        <v>40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46168</v>
      </c>
      <c r="C45722" s="2">
        <v>36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46169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46170</v>
      </c>
      <c r="C45724" s="2">
        <v>43</v>
      </c>
      <c r="D45724" s="2" t="s">
        <v>449</v>
      </c>
      <c r="E45724" s="2"/>
      <c r="F45724" s="2"/>
      <c r="G45724" s="2"/>
      <c r="H45724" s="2"/>
    </row>
    <row r="45725" spans="2:8">
      <c r="B45725" s="2" t="s">
        <v>46171</v>
      </c>
      <c r="C45725" s="2">
        <v>49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46172</v>
      </c>
      <c r="C45726" s="2">
        <v>50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46173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57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46175</v>
      </c>
      <c r="C45729" s="2">
        <v>58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46176</v>
      </c>
      <c r="C45730" s="2">
        <v>36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46177</v>
      </c>
      <c r="C45731" s="2">
        <v>42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46178</v>
      </c>
      <c r="C45732" s="2">
        <v>46</v>
      </c>
      <c r="D45732" s="2" t="s">
        <v>449</v>
      </c>
      <c r="E45732" s="2"/>
      <c r="F45732" s="2"/>
      <c r="G45732" s="2"/>
      <c r="H45732" s="2"/>
    </row>
    <row r="45733" spans="2:8">
      <c r="B45733" s="2" t="s">
        <v>46179</v>
      </c>
      <c r="C45733" s="2">
        <v>44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46180</v>
      </c>
      <c r="C45734" s="2">
        <v>46</v>
      </c>
      <c r="D45734" s="2" t="s">
        <v>449</v>
      </c>
      <c r="E45734" s="2"/>
      <c r="F45734" s="2"/>
      <c r="G45734" s="2"/>
      <c r="H45734" s="2"/>
    </row>
    <row r="45735" spans="2:8">
      <c r="B45735" s="2" t="s">
        <v>46181</v>
      </c>
      <c r="C45735" s="2">
        <v>49</v>
      </c>
      <c r="D45735" s="2" t="s">
        <v>449</v>
      </c>
      <c r="E45735" s="2"/>
      <c r="F45735" s="2"/>
      <c r="G45735" s="2"/>
      <c r="H45735" s="2"/>
    </row>
    <row r="45736" spans="2:8">
      <c r="B45736" s="2" t="s">
        <v>46182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37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45</v>
      </c>
      <c r="D45738" s="2" t="s">
        <v>449</v>
      </c>
      <c r="E45738" s="2"/>
      <c r="F45738" s="2"/>
      <c r="G45738" s="2"/>
      <c r="H45738" s="2"/>
    </row>
    <row r="45739" spans="2:8">
      <c r="B45739" s="2" t="s">
        <v>46185</v>
      </c>
      <c r="C45739" s="2">
        <v>47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46186</v>
      </c>
      <c r="C45740" s="2">
        <v>37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46187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46188</v>
      </c>
      <c r="C45742" s="2">
        <v>34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46189</v>
      </c>
      <c r="C45743" s="2">
        <v>41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46190</v>
      </c>
      <c r="C45744" s="2">
        <v>46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46191</v>
      </c>
      <c r="C45745" s="2">
        <v>51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46192</v>
      </c>
      <c r="C45746" s="2">
        <v>56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46193</v>
      </c>
      <c r="C45747" s="2">
        <v>64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46194</v>
      </c>
      <c r="C45748" s="2">
        <v>56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46195</v>
      </c>
      <c r="C45749" s="2">
        <v>62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46196</v>
      </c>
      <c r="C45750" s="2">
        <v>55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46197</v>
      </c>
      <c r="C45751" s="2">
        <v>60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46198</v>
      </c>
      <c r="C45752" s="2">
        <v>43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38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49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31</v>
      </c>
      <c r="D45757" s="2" t="s">
        <v>449</v>
      </c>
      <c r="E45757" s="2"/>
      <c r="F45757" s="2"/>
      <c r="G45757" s="2"/>
      <c r="H45757" s="2"/>
    </row>
    <row r="45758" spans="2:8">
      <c r="B45758" s="2" t="s">
        <v>46204</v>
      </c>
      <c r="C45758" s="2">
        <v>36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46205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58</v>
      </c>
      <c r="D45761" s="2" t="s">
        <v>449</v>
      </c>
      <c r="E45761" s="2"/>
      <c r="F45761" s="2"/>
      <c r="G45761" s="2"/>
      <c r="H45761" s="2"/>
    </row>
    <row r="45762" spans="2:8">
      <c r="B45762" s="2" t="s">
        <v>46208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35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31</v>
      </c>
      <c r="D45765" s="2" t="s">
        <v>449</v>
      </c>
      <c r="E45765" s="2"/>
      <c r="F45765" s="2"/>
      <c r="G45765" s="2"/>
      <c r="H45765" s="2"/>
    </row>
    <row r="45766" spans="2:8">
      <c r="B45766" s="2" t="s">
        <v>46212</v>
      </c>
      <c r="C45766" s="2">
        <v>16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45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46214</v>
      </c>
      <c r="C45768" s="2">
        <v>55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46215</v>
      </c>
      <c r="C45769" s="2">
        <v>57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46216</v>
      </c>
      <c r="C45770" s="2">
        <v>15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41</v>
      </c>
      <c r="D45772" s="2" t="s">
        <v>449</v>
      </c>
      <c r="E45772" s="2"/>
      <c r="F45772" s="2"/>
      <c r="G45772" s="2"/>
      <c r="H45772" s="2"/>
    </row>
    <row r="45773" spans="2:8">
      <c r="B45773" s="2" t="s">
        <v>46219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46222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46223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46224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46225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46226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46227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46228</v>
      </c>
      <c r="C45782" s="2">
        <v>55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46229</v>
      </c>
      <c r="C45783" s="2">
        <v>33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43</v>
      </c>
      <c r="D45788" s="2" t="s">
        <v>449</v>
      </c>
      <c r="E45788" s="2"/>
      <c r="F45788" s="2"/>
      <c r="G45788" s="2"/>
      <c r="H45788" s="2"/>
    </row>
    <row r="45789" spans="2:8">
      <c r="B45789" s="2" t="s">
        <v>46235</v>
      </c>
      <c r="C45789" s="2">
        <v>47</v>
      </c>
      <c r="D45789" s="2" t="s">
        <v>449</v>
      </c>
      <c r="E45789" s="2"/>
      <c r="F45789" s="2"/>
      <c r="G45789" s="2"/>
      <c r="H45789" s="2"/>
    </row>
    <row r="45790" spans="2:8">
      <c r="B45790" s="2" t="s">
        <v>46236</v>
      </c>
      <c r="C45790" s="2">
        <v>51</v>
      </c>
      <c r="D45790" s="2" t="s">
        <v>449</v>
      </c>
      <c r="E45790" s="2"/>
      <c r="F45790" s="2"/>
      <c r="G45790" s="2"/>
      <c r="H45790" s="2"/>
    </row>
    <row r="45791" spans="2:8">
      <c r="B45791" s="2" t="s">
        <v>46237</v>
      </c>
      <c r="C45791" s="2">
        <v>55</v>
      </c>
      <c r="D45791" s="2" t="s">
        <v>449</v>
      </c>
      <c r="E45791" s="2"/>
      <c r="F45791" s="2"/>
      <c r="G45791" s="2"/>
      <c r="H45791" s="2"/>
    </row>
    <row r="45792" spans="2:8">
      <c r="B45792" s="2" t="s">
        <v>46238</v>
      </c>
      <c r="C45792" s="2">
        <v>58</v>
      </c>
      <c r="D45792" s="2" t="s">
        <v>449</v>
      </c>
      <c r="E45792" s="2"/>
      <c r="F45792" s="2"/>
      <c r="G45792" s="2"/>
      <c r="H45792" s="2"/>
    </row>
    <row r="45793" spans="2:8">
      <c r="B45793" s="2" t="s">
        <v>46239</v>
      </c>
      <c r="C45793" s="2">
        <v>58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46240</v>
      </c>
      <c r="C45794" s="2">
        <v>54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46241</v>
      </c>
      <c r="C45795" s="2">
        <v>52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46242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41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42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46245</v>
      </c>
      <c r="C45799" s="2">
        <v>47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46246</v>
      </c>
      <c r="C45800" s="2">
        <v>35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46247</v>
      </c>
      <c r="C45801" s="2">
        <v>36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46248</v>
      </c>
      <c r="C45802" s="2">
        <v>42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46249</v>
      </c>
      <c r="C45803" s="2">
        <v>62</v>
      </c>
      <c r="D45803" s="2" t="s">
        <v>449</v>
      </c>
      <c r="E45803" s="2"/>
      <c r="F45803" s="2"/>
      <c r="G45803" s="2"/>
      <c r="H45803" s="2"/>
    </row>
    <row r="45804" spans="2:8">
      <c r="B45804" s="2" t="s">
        <v>46250</v>
      </c>
      <c r="C45804" s="2">
        <v>65</v>
      </c>
      <c r="D45804" s="2" t="s">
        <v>449</v>
      </c>
      <c r="E45804" s="2"/>
      <c r="F45804" s="2"/>
      <c r="G45804" s="2"/>
      <c r="H45804" s="2"/>
    </row>
    <row r="45805" spans="2:8">
      <c r="B45805" s="2" t="s">
        <v>46251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46252</v>
      </c>
      <c r="C45806" s="2">
        <v>45</v>
      </c>
      <c r="D45806" s="2" t="s">
        <v>449</v>
      </c>
      <c r="E45806" s="2"/>
      <c r="F45806" s="2"/>
      <c r="G45806" s="2"/>
      <c r="H45806" s="2"/>
    </row>
    <row r="45807" spans="2:8">
      <c r="B45807" s="2" t="s">
        <v>46253</v>
      </c>
      <c r="C45807" s="2">
        <v>53</v>
      </c>
      <c r="D45807" s="2" t="s">
        <v>449</v>
      </c>
      <c r="E45807" s="2"/>
      <c r="F45807" s="2"/>
      <c r="G45807" s="2"/>
      <c r="H45807" s="2"/>
    </row>
    <row r="45808" spans="2:8">
      <c r="B45808" s="2" t="s">
        <v>46254</v>
      </c>
      <c r="C45808" s="2">
        <v>44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46255</v>
      </c>
      <c r="C45809" s="2">
        <v>41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46256</v>
      </c>
      <c r="C45810" s="2">
        <v>37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67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59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62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46261</v>
      </c>
      <c r="C45815" s="2">
        <v>47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61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46264</v>
      </c>
      <c r="C45818" s="2">
        <v>68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46265</v>
      </c>
      <c r="C45819" s="2">
        <v>44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39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48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46268</v>
      </c>
      <c r="C45822" s="2">
        <v>46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46269</v>
      </c>
      <c r="C45823" s="2">
        <v>50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46270</v>
      </c>
      <c r="C45824" s="2">
        <v>43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42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39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45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50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38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46276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46277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46278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46279</v>
      </c>
      <c r="C45833" s="2">
        <v>63</v>
      </c>
      <c r="D45833" s="2" t="s">
        <v>449</v>
      </c>
      <c r="E45833" s="2"/>
      <c r="F45833" s="2"/>
      <c r="G45833" s="2"/>
      <c r="H45833" s="2"/>
    </row>
    <row r="45834" spans="2:8">
      <c r="B45834" s="2" t="s">
        <v>46280</v>
      </c>
      <c r="C45834" s="2">
        <v>65</v>
      </c>
      <c r="D45834" s="2" t="s">
        <v>449</v>
      </c>
      <c r="E45834" s="2"/>
      <c r="F45834" s="2"/>
      <c r="G45834" s="2"/>
      <c r="H45834" s="2"/>
    </row>
    <row r="45835" spans="2:8">
      <c r="B45835" s="2" t="s">
        <v>46281</v>
      </c>
      <c r="C45835" s="2">
        <v>69</v>
      </c>
      <c r="D45835" s="2" t="s">
        <v>449</v>
      </c>
      <c r="E45835" s="2"/>
      <c r="F45835" s="2"/>
      <c r="G45835" s="2"/>
      <c r="H45835" s="2"/>
    </row>
    <row r="45836" spans="2:8">
      <c r="B45836" s="2" t="s">
        <v>46282</v>
      </c>
      <c r="C45836" s="2">
        <v>34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45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42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43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45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49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46291</v>
      </c>
      <c r="C45845" s="2">
        <v>42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46292</v>
      </c>
      <c r="C45846" s="2">
        <v>48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46293</v>
      </c>
      <c r="C45847" s="2">
        <v>54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46294</v>
      </c>
      <c r="C45848" s="2">
        <v>56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46295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51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46297</v>
      </c>
      <c r="C45851" s="2">
        <v>59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46298</v>
      </c>
      <c r="C45852" s="2">
        <v>64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46299</v>
      </c>
      <c r="C45853" s="2">
        <v>51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46300</v>
      </c>
      <c r="C45854" s="2">
        <v>69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46301</v>
      </c>
      <c r="C45855" s="2">
        <v>42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46302</v>
      </c>
      <c r="C45856" s="2">
        <v>41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49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46304</v>
      </c>
      <c r="C45858" s="2">
        <v>48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49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44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42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45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46309</v>
      </c>
      <c r="C45863" s="2">
        <v>46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46310</v>
      </c>
      <c r="C45864" s="2">
        <v>52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43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44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46316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43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53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46319</v>
      </c>
      <c r="C45873" s="2">
        <v>52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46320</v>
      </c>
      <c r="C45874" s="2">
        <v>40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59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46323</v>
      </c>
      <c r="C45877" s="2">
        <v>46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46324</v>
      </c>
      <c r="C45878" s="2">
        <v>43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46325</v>
      </c>
      <c r="C45879" s="2">
        <v>51</v>
      </c>
      <c r="D45879" s="2" t="s">
        <v>449</v>
      </c>
      <c r="E45879" s="2"/>
      <c r="F45879" s="2"/>
      <c r="G45879" s="2"/>
      <c r="H45879" s="2"/>
    </row>
    <row r="45880" spans="2:8">
      <c r="B45880" s="2" t="s">
        <v>46326</v>
      </c>
      <c r="C45880" s="2">
        <v>57</v>
      </c>
      <c r="D45880" s="2" t="s">
        <v>449</v>
      </c>
      <c r="E45880" s="2"/>
      <c r="F45880" s="2"/>
      <c r="G45880" s="2"/>
      <c r="H45880" s="2"/>
    </row>
    <row r="45881" spans="2:8">
      <c r="B45881" s="2" t="s">
        <v>46327</v>
      </c>
      <c r="C45881" s="2">
        <v>62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46328</v>
      </c>
      <c r="C45882" s="2">
        <v>42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35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70</v>
      </c>
      <c r="D45886" s="2" t="s">
        <v>449</v>
      </c>
      <c r="E45886" s="2"/>
      <c r="F45886" s="2"/>
      <c r="G45886" s="2"/>
      <c r="H45886" s="2"/>
    </row>
    <row r="45887" spans="2:8">
      <c r="B45887" s="2" t="s">
        <v>46333</v>
      </c>
      <c r="C45887" s="2">
        <v>48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43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38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19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11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43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46341</v>
      </c>
      <c r="C45895" s="2">
        <v>51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46342</v>
      </c>
      <c r="C45896" s="2">
        <v>46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46343</v>
      </c>
      <c r="C45897" s="2">
        <v>29</v>
      </c>
      <c r="D45897" s="2" t="s">
        <v>449</v>
      </c>
      <c r="E45897" s="2"/>
      <c r="F45897" s="2"/>
      <c r="G45897" s="2"/>
      <c r="H45897" s="2"/>
    </row>
    <row r="45898" spans="2:8">
      <c r="B45898" s="2" t="s">
        <v>46344</v>
      </c>
      <c r="C45898" s="2">
        <v>39</v>
      </c>
      <c r="D45898" s="2" t="s">
        <v>449</v>
      </c>
      <c r="E45898" s="2"/>
      <c r="F45898" s="2"/>
      <c r="G45898" s="2"/>
      <c r="H45898" s="2"/>
    </row>
    <row r="45899" spans="2:8">
      <c r="B45899" s="2" t="s">
        <v>46345</v>
      </c>
      <c r="C45899" s="2">
        <v>43</v>
      </c>
      <c r="D45899" s="2" t="s">
        <v>449</v>
      </c>
      <c r="E45899" s="2"/>
      <c r="F45899" s="2"/>
      <c r="G45899" s="2"/>
      <c r="H45899" s="2"/>
    </row>
    <row r="45900" spans="2:8">
      <c r="B45900" s="2" t="s">
        <v>46346</v>
      </c>
      <c r="C45900" s="2">
        <v>57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51</v>
      </c>
      <c r="D45901" s="2" t="s">
        <v>449</v>
      </c>
      <c r="E45901" s="2"/>
      <c r="F45901" s="2"/>
      <c r="G45901" s="2"/>
      <c r="H45901" s="2"/>
    </row>
    <row r="45902" spans="2:8">
      <c r="B45902" s="2" t="s">
        <v>46348</v>
      </c>
      <c r="C45902" s="2">
        <v>54</v>
      </c>
      <c r="D45902" s="2" t="s">
        <v>449</v>
      </c>
      <c r="E45902" s="2"/>
      <c r="F45902" s="2"/>
      <c r="G45902" s="2"/>
      <c r="H45902" s="2"/>
    </row>
    <row r="45903" spans="2:8">
      <c r="B45903" s="2" t="s">
        <v>46349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44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48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46353</v>
      </c>
      <c r="C45907" s="2">
        <v>37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46354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46355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46356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19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49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43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30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46361</v>
      </c>
      <c r="C45915" s="2">
        <v>36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46362</v>
      </c>
      <c r="C45916" s="2">
        <v>41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46363</v>
      </c>
      <c r="C45917" s="2">
        <v>47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46364</v>
      </c>
      <c r="C45918" s="2">
        <v>50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46365</v>
      </c>
      <c r="C45919" s="2">
        <v>56</v>
      </c>
      <c r="D45919" s="2" t="s">
        <v>449</v>
      </c>
      <c r="E45919" s="2"/>
      <c r="F45919" s="2"/>
      <c r="G45919" s="2"/>
      <c r="H45919" s="2"/>
    </row>
    <row r="45920" spans="2:8">
      <c r="B45920" s="2" t="s">
        <v>46366</v>
      </c>
      <c r="C45920" s="2">
        <v>42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42</v>
      </c>
      <c r="D45921" s="2" t="s">
        <v>449</v>
      </c>
      <c r="E45921" s="2"/>
      <c r="F45921" s="2"/>
      <c r="G45921" s="2"/>
      <c r="H45921" s="2"/>
    </row>
    <row r="45922" spans="2:8">
      <c r="B45922" s="2" t="s">
        <v>46368</v>
      </c>
      <c r="C45922" s="2">
        <v>46</v>
      </c>
      <c r="D45922" s="2" t="s">
        <v>449</v>
      </c>
      <c r="E45922" s="2"/>
      <c r="F45922" s="2"/>
      <c r="G45922" s="2"/>
      <c r="H45922" s="2"/>
    </row>
    <row r="45923" spans="2:8">
      <c r="B45923" s="2" t="s">
        <v>46369</v>
      </c>
      <c r="C45923" s="2">
        <v>39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50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50</v>
      </c>
      <c r="D45925" s="2" t="s">
        <v>449</v>
      </c>
      <c r="E45925" s="2"/>
      <c r="F45925" s="2"/>
      <c r="G45925" s="2"/>
      <c r="H45925" s="2"/>
    </row>
    <row r="45926" spans="2:8">
      <c r="B45926" s="2" t="s">
        <v>46372</v>
      </c>
      <c r="C45926" s="2">
        <v>52</v>
      </c>
      <c r="D45926" s="2" t="s">
        <v>449</v>
      </c>
      <c r="E45926" s="2"/>
      <c r="F45926" s="2"/>
      <c r="G45926" s="2"/>
      <c r="H45926" s="2"/>
    </row>
    <row r="45927" spans="2:8">
      <c r="B45927" s="2" t="s">
        <v>46373</v>
      </c>
      <c r="C45927" s="2">
        <v>55</v>
      </c>
      <c r="D45927" s="2" t="s">
        <v>449</v>
      </c>
      <c r="E45927" s="2"/>
      <c r="F45927" s="2"/>
      <c r="G45927" s="2"/>
      <c r="H45927" s="2"/>
    </row>
    <row r="45928" spans="2:8">
      <c r="B45928" s="2" t="s">
        <v>46374</v>
      </c>
      <c r="C45928" s="2">
        <v>24</v>
      </c>
      <c r="D45928" s="2" t="s">
        <v>449</v>
      </c>
      <c r="E45928" s="2"/>
      <c r="F45928" s="2"/>
      <c r="G45928" s="2"/>
      <c r="H45928" s="2"/>
    </row>
    <row r="45929" spans="2:8">
      <c r="B45929" s="2" t="s">
        <v>46375</v>
      </c>
      <c r="C45929" s="2">
        <v>31</v>
      </c>
      <c r="D45929" s="2" t="s">
        <v>449</v>
      </c>
      <c r="E45929" s="2"/>
      <c r="F45929" s="2"/>
      <c r="G45929" s="2"/>
      <c r="H45929" s="2"/>
    </row>
    <row r="45930" spans="2:8">
      <c r="B45930" s="2" t="s">
        <v>46376</v>
      </c>
      <c r="C45930" s="2">
        <v>42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41</v>
      </c>
      <c r="D45932" s="2" t="s">
        <v>449</v>
      </c>
      <c r="E45932" s="2"/>
      <c r="F45932" s="2"/>
      <c r="G45932" s="2"/>
      <c r="H45932" s="2"/>
    </row>
    <row r="45933" spans="2:8">
      <c r="B45933" s="2" t="s">
        <v>46379</v>
      </c>
      <c r="C45933" s="2">
        <v>44</v>
      </c>
      <c r="D45933" s="2" t="s">
        <v>449</v>
      </c>
      <c r="E45933" s="2"/>
      <c r="F45933" s="2"/>
      <c r="G45933" s="2"/>
      <c r="H45933" s="2"/>
    </row>
    <row r="45934" spans="2:8">
      <c r="B45934" s="2" t="s">
        <v>46380</v>
      </c>
      <c r="C45934" s="2">
        <v>51</v>
      </c>
      <c r="D45934" s="2" t="s">
        <v>449</v>
      </c>
      <c r="E45934" s="2"/>
      <c r="F45934" s="2"/>
      <c r="G45934" s="2"/>
      <c r="H45934" s="2"/>
    </row>
    <row r="45935" spans="2:8">
      <c r="B45935" s="2" t="s">
        <v>46381</v>
      </c>
      <c r="C45935" s="2">
        <v>48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44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41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44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46385</v>
      </c>
      <c r="C45939" s="2">
        <v>60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46386</v>
      </c>
      <c r="C45940" s="2">
        <v>50</v>
      </c>
      <c r="D45940" s="2" t="s">
        <v>449</v>
      </c>
      <c r="E45940" s="2"/>
      <c r="F45940" s="2"/>
      <c r="G45940" s="2"/>
      <c r="H45940" s="2"/>
    </row>
    <row r="45941" spans="2:8">
      <c r="B45941" s="2" t="s">
        <v>46387</v>
      </c>
      <c r="C45941" s="2">
        <v>46</v>
      </c>
      <c r="D45941" s="2" t="s">
        <v>449</v>
      </c>
      <c r="E45941" s="2"/>
      <c r="F45941" s="2"/>
      <c r="G45941" s="2"/>
      <c r="H45941" s="2"/>
    </row>
    <row r="45942" spans="2:8">
      <c r="B45942" s="2" t="s">
        <v>46388</v>
      </c>
      <c r="C45942" s="2">
        <v>53</v>
      </c>
      <c r="D45942" s="2" t="s">
        <v>449</v>
      </c>
      <c r="E45942" s="2"/>
      <c r="F45942" s="2"/>
      <c r="G45942" s="2"/>
      <c r="H45942" s="2"/>
    </row>
    <row r="45943" spans="2:8">
      <c r="B45943" s="2" t="s">
        <v>46389</v>
      </c>
      <c r="C45943" s="2">
        <v>49</v>
      </c>
      <c r="D45943" s="2" t="s">
        <v>449</v>
      </c>
      <c r="E45943" s="2"/>
      <c r="F45943" s="2"/>
      <c r="G45943" s="2"/>
      <c r="H45943" s="2"/>
    </row>
    <row r="45944" spans="2:8">
      <c r="B45944" s="2" t="s">
        <v>46390</v>
      </c>
      <c r="C45944" s="2">
        <v>52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46391</v>
      </c>
      <c r="C45945" s="2">
        <v>54</v>
      </c>
      <c r="D45945" s="2" t="s">
        <v>449</v>
      </c>
      <c r="E45945" s="2"/>
      <c r="F45945" s="2"/>
      <c r="G45945" s="2"/>
      <c r="H45945" s="2"/>
    </row>
    <row r="45946" spans="2:8">
      <c r="B45946" s="2" t="s">
        <v>46392</v>
      </c>
      <c r="C45946" s="2">
        <v>46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46393</v>
      </c>
      <c r="C45947" s="2">
        <v>41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46394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46395</v>
      </c>
      <c r="C45949" s="2">
        <v>47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46396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46397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46398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44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46400</v>
      </c>
      <c r="C45954" s="2">
        <v>48</v>
      </c>
      <c r="D45954" s="2" t="s">
        <v>449</v>
      </c>
      <c r="E45954" s="2"/>
      <c r="F45954" s="2"/>
      <c r="G45954" s="2"/>
      <c r="H45954" s="2"/>
    </row>
    <row r="45955" spans="2:8">
      <c r="B45955" s="2" t="s">
        <v>46401</v>
      </c>
      <c r="C45955" s="2">
        <v>52</v>
      </c>
      <c r="D45955" s="2" t="s">
        <v>449</v>
      </c>
      <c r="E45955" s="2"/>
      <c r="F45955" s="2"/>
      <c r="G45955" s="2"/>
      <c r="H45955" s="2"/>
    </row>
    <row r="45956" spans="2:8">
      <c r="B45956" s="2" t="s">
        <v>46402</v>
      </c>
      <c r="C45956" s="2">
        <v>51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58</v>
      </c>
      <c r="D45958" s="2" t="s">
        <v>449</v>
      </c>
      <c r="E45958" s="2"/>
      <c r="F45958" s="2"/>
      <c r="G45958" s="2"/>
      <c r="H45958" s="2"/>
    </row>
    <row r="45959" spans="2:8">
      <c r="B45959" s="2" t="s">
        <v>46405</v>
      </c>
      <c r="C45959" s="2">
        <v>63</v>
      </c>
      <c r="D45959" s="2" t="s">
        <v>449</v>
      </c>
      <c r="E45959" s="2"/>
      <c r="F45959" s="2"/>
      <c r="G45959" s="2"/>
      <c r="H45959" s="2"/>
    </row>
    <row r="45960" spans="2:8">
      <c r="B45960" s="2" t="s">
        <v>46406</v>
      </c>
      <c r="C45960" s="2">
        <v>67</v>
      </c>
      <c r="D45960" s="2" t="s">
        <v>449</v>
      </c>
      <c r="E45960" s="2"/>
      <c r="F45960" s="2"/>
      <c r="G45960" s="2"/>
      <c r="H45960" s="2"/>
    </row>
    <row r="45961" spans="2:8">
      <c r="B45961" s="2" t="s">
        <v>46407</v>
      </c>
      <c r="C45961" s="2">
        <v>53</v>
      </c>
      <c r="D45961" s="2" t="s">
        <v>449</v>
      </c>
      <c r="E45961" s="2"/>
      <c r="F45961" s="2"/>
      <c r="G45961" s="2"/>
      <c r="H45961" s="2"/>
    </row>
    <row r="45962" spans="2:8">
      <c r="B45962" s="2" t="s">
        <v>46408</v>
      </c>
      <c r="C45962" s="2">
        <v>51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46409</v>
      </c>
      <c r="C45963" s="2">
        <v>56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46410</v>
      </c>
      <c r="C45964" s="2">
        <v>32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46411</v>
      </c>
      <c r="C45965" s="2">
        <v>42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46412</v>
      </c>
      <c r="C45966" s="2">
        <v>51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46413</v>
      </c>
      <c r="C45967" s="2">
        <v>60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46414</v>
      </c>
      <c r="C45968" s="2">
        <v>64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46415</v>
      </c>
      <c r="C45969" s="2">
        <v>43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46416</v>
      </c>
      <c r="C45970" s="2">
        <v>40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46417</v>
      </c>
      <c r="C45971" s="2">
        <v>30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46418</v>
      </c>
      <c r="C45972" s="2">
        <v>36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46419</v>
      </c>
      <c r="C45973" s="2">
        <v>38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46420</v>
      </c>
      <c r="C45974" s="2">
        <v>48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46421</v>
      </c>
      <c r="C45975" s="2">
        <v>44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46422</v>
      </c>
      <c r="C45976" s="2">
        <v>36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46423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46424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46425</v>
      </c>
      <c r="C45979" s="2">
        <v>57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46426</v>
      </c>
      <c r="C45980" s="2">
        <v>43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49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38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47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46432</v>
      </c>
      <c r="C45986" s="2">
        <v>49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46433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46434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46435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46436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46437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46438</v>
      </c>
      <c r="C45992" s="2">
        <v>36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51</v>
      </c>
      <c r="D45997" s="2" t="s">
        <v>449</v>
      </c>
      <c r="E45997" s="2"/>
      <c r="F45997" s="2"/>
      <c r="G45997" s="2"/>
      <c r="H45997" s="2"/>
    </row>
    <row r="45998" spans="2:8">
      <c r="B45998" s="2" t="s">
        <v>46444</v>
      </c>
      <c r="C45998" s="2">
        <v>56</v>
      </c>
      <c r="D45998" s="2" t="s">
        <v>449</v>
      </c>
      <c r="E45998" s="2"/>
      <c r="F45998" s="2"/>
      <c r="G45998" s="2"/>
      <c r="H45998" s="2"/>
    </row>
    <row r="45999" spans="2:8">
      <c r="B45999" s="2" t="s">
        <v>46445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46446</v>
      </c>
      <c r="C46000" s="2">
        <v>41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46447</v>
      </c>
      <c r="C46001" s="2">
        <v>38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46448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46449</v>
      </c>
      <c r="C46003" s="2">
        <v>45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46450</v>
      </c>
      <c r="C46004" s="2">
        <v>39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46451</v>
      </c>
      <c r="C46005" s="2">
        <v>52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46452</v>
      </c>
      <c r="C46006" s="2">
        <v>58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46453</v>
      </c>
      <c r="C46007" s="2">
        <v>39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35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49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47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44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60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46461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46462</v>
      </c>
      <c r="C46016" s="2">
        <v>35</v>
      </c>
      <c r="D46016" s="2" t="s">
        <v>449</v>
      </c>
      <c r="E46016" s="2"/>
      <c r="F46016" s="2"/>
      <c r="G46016" s="2"/>
      <c r="H46016" s="2"/>
    </row>
    <row r="46017" spans="2:8">
      <c r="B46017" s="2" t="s">
        <v>46463</v>
      </c>
      <c r="C46017" s="2">
        <v>39</v>
      </c>
      <c r="D46017" s="2" t="s">
        <v>449</v>
      </c>
      <c r="E46017" s="2"/>
      <c r="F46017" s="2"/>
      <c r="G46017" s="2"/>
      <c r="H46017" s="2"/>
    </row>
    <row r="46018" spans="2:8">
      <c r="B46018" s="2" t="s">
        <v>46464</v>
      </c>
      <c r="C46018" s="2">
        <v>42</v>
      </c>
      <c r="D46018" s="2" t="s">
        <v>449</v>
      </c>
      <c r="E46018" s="2"/>
      <c r="F46018" s="2"/>
      <c r="G46018" s="2"/>
      <c r="H46018" s="2"/>
    </row>
    <row r="46019" spans="2:8">
      <c r="B46019" s="2" t="s">
        <v>46465</v>
      </c>
      <c r="C46019" s="2">
        <v>38</v>
      </c>
      <c r="D46019" s="2" t="s">
        <v>449</v>
      </c>
      <c r="E46019" s="2"/>
      <c r="F46019" s="2"/>
      <c r="G46019" s="2"/>
      <c r="H46019" s="2"/>
    </row>
    <row r="46020" spans="2:8">
      <c r="B46020" s="2" t="s">
        <v>46466</v>
      </c>
      <c r="C46020" s="2">
        <v>44</v>
      </c>
      <c r="D46020" s="2" t="s">
        <v>449</v>
      </c>
      <c r="E46020" s="2"/>
      <c r="F46020" s="2"/>
      <c r="G46020" s="2"/>
      <c r="H46020" s="2"/>
    </row>
    <row r="46021" spans="2:8">
      <c r="B46021" s="2" t="s">
        <v>46467</v>
      </c>
      <c r="C46021" s="2">
        <v>50</v>
      </c>
      <c r="D46021" s="2" t="s">
        <v>449</v>
      </c>
      <c r="E46021" s="2"/>
      <c r="F46021" s="2"/>
      <c r="G46021" s="2"/>
      <c r="H46021" s="2"/>
    </row>
    <row r="46022" spans="2:8">
      <c r="B46022" s="2" t="s">
        <v>46468</v>
      </c>
      <c r="C46022" s="2">
        <v>39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43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46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42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44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44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42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46477</v>
      </c>
      <c r="C46031" s="2">
        <v>46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46478</v>
      </c>
      <c r="C46032" s="2">
        <v>34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49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56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46482</v>
      </c>
      <c r="C46036" s="2">
        <v>60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46483</v>
      </c>
      <c r="C46037" s="2">
        <v>43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34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45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46486</v>
      </c>
      <c r="C46040" s="2">
        <v>47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46487</v>
      </c>
      <c r="C46041" s="2">
        <v>39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48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52</v>
      </c>
      <c r="D46043" s="2" t="s">
        <v>449</v>
      </c>
      <c r="E46043" s="2"/>
      <c r="F46043" s="2"/>
      <c r="G46043" s="2"/>
      <c r="H46043" s="2"/>
    </row>
    <row r="46044" spans="2:8">
      <c r="B46044" s="2" t="s">
        <v>46490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43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52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47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44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50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41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34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46498</v>
      </c>
      <c r="C46052" s="2">
        <v>45</v>
      </c>
      <c r="D46052" s="2" t="s">
        <v>449</v>
      </c>
      <c r="E46052" s="2"/>
      <c r="F46052" s="2"/>
      <c r="G46052" s="2"/>
      <c r="H46052" s="2"/>
    </row>
    <row r="46053" spans="2:8">
      <c r="B46053" s="2" t="s">
        <v>46499</v>
      </c>
      <c r="C46053" s="2">
        <v>50</v>
      </c>
      <c r="D46053" s="2" t="s">
        <v>449</v>
      </c>
      <c r="E46053" s="2"/>
      <c r="F46053" s="2"/>
      <c r="G46053" s="2"/>
      <c r="H46053" s="2"/>
    </row>
    <row r="46054" spans="2:8">
      <c r="B46054" s="2" t="s">
        <v>46500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46501</v>
      </c>
      <c r="C46055" s="2">
        <v>40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46502</v>
      </c>
      <c r="C46056" s="2">
        <v>48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49</v>
      </c>
      <c r="D46057" s="2" t="s">
        <v>449</v>
      </c>
      <c r="E46057" s="2"/>
      <c r="F46057" s="2"/>
      <c r="G46057" s="2"/>
      <c r="H46057" s="2"/>
    </row>
    <row r="46058" spans="2:8">
      <c r="B46058" s="2" t="s">
        <v>46504</v>
      </c>
      <c r="C46058" s="2">
        <v>36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29</v>
      </c>
      <c r="D46059" s="2" t="s">
        <v>449</v>
      </c>
      <c r="E46059" s="2"/>
      <c r="F46059" s="2"/>
      <c r="G46059" s="2"/>
      <c r="H46059" s="2"/>
    </row>
    <row r="46060" spans="2:8">
      <c r="B46060" s="2" t="s">
        <v>46506</v>
      </c>
      <c r="C46060" s="2">
        <v>34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46507</v>
      </c>
      <c r="C46061" s="2">
        <v>37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46508</v>
      </c>
      <c r="C46062" s="2">
        <v>46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46509</v>
      </c>
      <c r="C46063" s="2">
        <v>50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46510</v>
      </c>
      <c r="C46064" s="2">
        <v>53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46511</v>
      </c>
      <c r="C46065" s="2">
        <v>42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46512</v>
      </c>
      <c r="C46066" s="2">
        <v>40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46513</v>
      </c>
      <c r="C46067" s="2">
        <v>52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46514</v>
      </c>
      <c r="C46068" s="2">
        <v>58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39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46516</v>
      </c>
      <c r="C46070" s="2">
        <v>42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46517</v>
      </c>
      <c r="C46071" s="2">
        <v>44</v>
      </c>
      <c r="D46071" s="2" t="s">
        <v>449</v>
      </c>
      <c r="E46071" s="2"/>
      <c r="F46071" s="2"/>
      <c r="G46071" s="2"/>
      <c r="H46071" s="2"/>
    </row>
    <row r="46072" spans="2:8">
      <c r="B46072" s="2" t="s">
        <v>46518</v>
      </c>
      <c r="C46072" s="2">
        <v>51</v>
      </c>
      <c r="D46072" s="2" t="s">
        <v>449</v>
      </c>
      <c r="E46072" s="2"/>
      <c r="F46072" s="2"/>
      <c r="G46072" s="2"/>
      <c r="H46072" s="2"/>
    </row>
    <row r="46073" spans="2:8">
      <c r="B46073" s="2" t="s">
        <v>46519</v>
      </c>
      <c r="C46073" s="2">
        <v>50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46520</v>
      </c>
      <c r="C46074" s="2">
        <v>43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46521</v>
      </c>
      <c r="C46075" s="2">
        <v>42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46522</v>
      </c>
      <c r="C46076" s="2">
        <v>34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46523</v>
      </c>
      <c r="C46077" s="2">
        <v>43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46524</v>
      </c>
      <c r="C46078" s="2">
        <v>43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46525</v>
      </c>
      <c r="C46079" s="2">
        <v>28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46526</v>
      </c>
      <c r="C46080" s="2">
        <v>34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46527</v>
      </c>
      <c r="C46081" s="2">
        <v>46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39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53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35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40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46533</v>
      </c>
      <c r="C46087" s="2">
        <v>37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46534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46535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46536</v>
      </c>
      <c r="C46090" s="2">
        <v>48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46537</v>
      </c>
      <c r="C46091" s="2">
        <v>45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46538</v>
      </c>
      <c r="C46092" s="2">
        <v>42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46539</v>
      </c>
      <c r="C46093" s="2">
        <v>51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46540</v>
      </c>
      <c r="C46094" s="2">
        <v>53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46541</v>
      </c>
      <c r="C46095" s="2">
        <v>59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46542</v>
      </c>
      <c r="C46096" s="2">
        <v>37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46543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46544</v>
      </c>
      <c r="C46098" s="2">
        <v>41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46545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46546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46547</v>
      </c>
      <c r="C46101" s="2">
        <v>43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46548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46549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46550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46551</v>
      </c>
      <c r="C46105" s="2">
        <v>41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48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40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51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35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41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40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53</v>
      </c>
      <c r="D46115" s="2" t="s">
        <v>449</v>
      </c>
      <c r="E46115" s="2"/>
      <c r="F46115" s="2"/>
      <c r="G46115" s="2"/>
      <c r="H46115" s="2"/>
    </row>
    <row r="46116" spans="2:8">
      <c r="B46116" s="2" t="s">
        <v>46562</v>
      </c>
      <c r="C46116" s="2">
        <v>44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55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50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56</v>
      </c>
      <c r="D46119" s="2" t="s">
        <v>449</v>
      </c>
      <c r="E46119" s="2"/>
      <c r="F46119" s="2"/>
      <c r="G46119" s="2"/>
      <c r="H46119" s="2"/>
    </row>
    <row r="46120" spans="2:8">
      <c r="B46120" s="2" t="s">
        <v>46566</v>
      </c>
      <c r="C46120" s="2">
        <v>61</v>
      </c>
      <c r="D46120" s="2" t="s">
        <v>449</v>
      </c>
      <c r="E46120" s="2"/>
      <c r="F46120" s="2"/>
      <c r="G46120" s="2"/>
      <c r="H46120" s="2"/>
    </row>
    <row r="46121" spans="2:8">
      <c r="B46121" s="2" t="s">
        <v>46567</v>
      </c>
      <c r="C46121" s="2">
        <v>43</v>
      </c>
      <c r="D46121" s="2" t="s">
        <v>449</v>
      </c>
      <c r="E46121" s="2"/>
      <c r="F46121" s="2"/>
      <c r="G46121" s="2"/>
      <c r="H46121" s="2"/>
    </row>
    <row r="46122" spans="2:8">
      <c r="B46122" s="2" t="s">
        <v>46568</v>
      </c>
      <c r="C46122" s="2">
        <v>44</v>
      </c>
      <c r="D46122" s="2" t="s">
        <v>449</v>
      </c>
      <c r="E46122" s="2"/>
      <c r="F46122" s="2"/>
      <c r="G46122" s="2"/>
      <c r="H46122" s="2"/>
    </row>
    <row r="46123" spans="2:8">
      <c r="B46123" s="2" t="s">
        <v>46569</v>
      </c>
      <c r="C46123" s="2">
        <v>44</v>
      </c>
      <c r="D46123" s="2" t="s">
        <v>449</v>
      </c>
      <c r="E46123" s="2"/>
      <c r="F46123" s="2"/>
      <c r="G46123" s="2"/>
      <c r="H46123" s="2"/>
    </row>
    <row r="46124" spans="2:8">
      <c r="B46124" s="2" t="s">
        <v>46570</v>
      </c>
      <c r="C46124" s="2">
        <v>40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46571</v>
      </c>
      <c r="C46125" s="2">
        <v>53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48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30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46574</v>
      </c>
      <c r="C46128" s="2">
        <v>40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46575</v>
      </c>
      <c r="C46129" s="2">
        <v>47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46576</v>
      </c>
      <c r="C46130" s="2">
        <v>20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46577</v>
      </c>
      <c r="C46131" s="2">
        <v>25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46578</v>
      </c>
      <c r="C46132" s="2">
        <v>29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46579</v>
      </c>
      <c r="C46133" s="2">
        <v>34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46580</v>
      </c>
      <c r="C46134" s="2">
        <v>38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46581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46582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46583</v>
      </c>
      <c r="C46137" s="2">
        <v>40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46584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46585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46586</v>
      </c>
      <c r="C46140" s="2">
        <v>62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46587</v>
      </c>
      <c r="C46141" s="2">
        <v>63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46588</v>
      </c>
      <c r="C46142" s="2">
        <v>68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46589</v>
      </c>
      <c r="C46143" s="2">
        <v>70</v>
      </c>
      <c r="D46143" s="2" t="s">
        <v>449</v>
      </c>
      <c r="E46143" s="2"/>
      <c r="F46143" s="2"/>
      <c r="G46143" s="2"/>
      <c r="H46143" s="2"/>
    </row>
    <row r="46144" spans="2:8">
      <c r="B46144" s="2" t="s">
        <v>46590</v>
      </c>
      <c r="C46144" s="2">
        <v>58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46591</v>
      </c>
      <c r="C46145" s="2">
        <v>61</v>
      </c>
      <c r="D46145" s="2" t="s">
        <v>449</v>
      </c>
      <c r="E46145" s="2"/>
      <c r="F46145" s="2"/>
      <c r="G46145" s="2"/>
      <c r="H46145" s="2"/>
    </row>
    <row r="46146" spans="2:8">
      <c r="B46146" s="2" t="s">
        <v>46592</v>
      </c>
      <c r="C46146" s="2">
        <v>44</v>
      </c>
      <c r="D46146" s="2" t="s">
        <v>449</v>
      </c>
      <c r="E46146" s="2"/>
      <c r="F46146" s="2"/>
      <c r="G46146" s="2"/>
      <c r="H46146" s="2"/>
    </row>
    <row r="46147" spans="2:8">
      <c r="B46147" s="2" t="s">
        <v>46593</v>
      </c>
      <c r="C46147" s="2">
        <v>52</v>
      </c>
      <c r="D46147" s="2" t="s">
        <v>449</v>
      </c>
      <c r="E46147" s="2"/>
      <c r="F46147" s="2"/>
      <c r="G46147" s="2"/>
      <c r="H46147" s="2"/>
    </row>
    <row r="46148" spans="2:8">
      <c r="B46148" s="2" t="s">
        <v>46594</v>
      </c>
      <c r="C46148" s="2">
        <v>57</v>
      </c>
      <c r="D46148" s="2" t="s">
        <v>449</v>
      </c>
      <c r="E46148" s="2"/>
      <c r="F46148" s="2"/>
      <c r="G46148" s="2"/>
      <c r="H46148" s="2"/>
    </row>
    <row r="46149" spans="2:8">
      <c r="B46149" s="2" t="s">
        <v>46595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46596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46597</v>
      </c>
      <c r="C46151" s="2">
        <v>38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46598</v>
      </c>
      <c r="C46152" s="2">
        <v>50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46599</v>
      </c>
      <c r="C46153" s="2">
        <v>35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46600</v>
      </c>
      <c r="C46154" s="2">
        <v>34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37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43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46603</v>
      </c>
      <c r="C46157" s="2">
        <v>53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46604</v>
      </c>
      <c r="C46158" s="2">
        <v>44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46605</v>
      </c>
      <c r="C46159" s="2">
        <v>47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46606</v>
      </c>
      <c r="C46160" s="2">
        <v>45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46607</v>
      </c>
      <c r="C46161" s="2">
        <v>50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46608</v>
      </c>
      <c r="C46162" s="2">
        <v>51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46609</v>
      </c>
      <c r="C46163" s="2">
        <v>56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46610</v>
      </c>
      <c r="C46164" s="2">
        <v>50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46611</v>
      </c>
      <c r="C46165" s="2">
        <v>19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46612</v>
      </c>
      <c r="C46166" s="2">
        <v>18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46613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46614</v>
      </c>
      <c r="C46168" s="2">
        <v>44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40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40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42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36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12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64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46628</v>
      </c>
      <c r="C46182" s="2">
        <v>36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46629</v>
      </c>
      <c r="C46183" s="2">
        <v>34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46630</v>
      </c>
      <c r="C46184" s="2">
        <v>33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46631</v>
      </c>
      <c r="C46185" s="2">
        <v>44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46632</v>
      </c>
      <c r="C46186" s="2">
        <v>50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46633</v>
      </c>
      <c r="C46187" s="2">
        <v>28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46634</v>
      </c>
      <c r="C46188" s="2">
        <v>38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46635</v>
      </c>
      <c r="C46189" s="2">
        <v>48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25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46637</v>
      </c>
      <c r="C46191" s="2">
        <v>33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46638</v>
      </c>
      <c r="C46192" s="2">
        <v>38</v>
      </c>
      <c r="D46192" s="2" t="s">
        <v>449</v>
      </c>
      <c r="E46192" s="2"/>
      <c r="F46192" s="2"/>
      <c r="G46192" s="2"/>
      <c r="H46192" s="2"/>
    </row>
    <row r="46193" spans="2:8">
      <c r="B46193" s="2" t="s">
        <v>46639</v>
      </c>
      <c r="C46193" s="2">
        <v>44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46640</v>
      </c>
      <c r="C46194" s="2">
        <v>46</v>
      </c>
      <c r="D46194" s="2" t="s">
        <v>449</v>
      </c>
      <c r="E46194" s="2"/>
      <c r="F46194" s="2"/>
      <c r="G46194" s="2"/>
      <c r="H46194" s="2"/>
    </row>
    <row r="46195" spans="2:8">
      <c r="B46195" s="2" t="s">
        <v>46641</v>
      </c>
      <c r="C46195" s="2">
        <v>58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46642</v>
      </c>
      <c r="C46196" s="2">
        <v>42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46643</v>
      </c>
      <c r="C46197" s="2">
        <v>47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46644</v>
      </c>
      <c r="C46198" s="2">
        <v>47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49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51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46651</v>
      </c>
      <c r="C46205" s="2">
        <v>54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46652</v>
      </c>
      <c r="C46206" s="2">
        <v>50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48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29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46655</v>
      </c>
      <c r="C46209" s="2">
        <v>38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46656</v>
      </c>
      <c r="C46210" s="2">
        <v>47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46657</v>
      </c>
      <c r="C46211" s="2">
        <v>47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46658</v>
      </c>
      <c r="C46212" s="2">
        <v>40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46659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46660</v>
      </c>
      <c r="C46214" s="2">
        <v>49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46661</v>
      </c>
      <c r="C46215" s="2">
        <v>53</v>
      </c>
      <c r="D46215" s="2" t="s">
        <v>449</v>
      </c>
      <c r="E46215" s="2"/>
      <c r="F46215" s="2"/>
      <c r="G46215" s="2"/>
      <c r="H46215" s="2"/>
    </row>
    <row r="46216" spans="2:8">
      <c r="B46216" s="2" t="s">
        <v>46662</v>
      </c>
      <c r="C46216" s="2">
        <v>54</v>
      </c>
      <c r="D46216" s="2" t="s">
        <v>449</v>
      </c>
      <c r="E46216" s="2"/>
      <c r="F46216" s="2"/>
      <c r="G46216" s="2"/>
      <c r="H46216" s="2"/>
    </row>
    <row r="46217" spans="2:8">
      <c r="B46217" s="2" t="s">
        <v>46663</v>
      </c>
      <c r="C46217" s="2">
        <v>54</v>
      </c>
      <c r="D46217" s="2" t="s">
        <v>449</v>
      </c>
      <c r="E46217" s="2"/>
      <c r="F46217" s="2"/>
      <c r="G46217" s="2"/>
      <c r="H46217" s="2"/>
    </row>
    <row r="46218" spans="2:8">
      <c r="B46218" s="2" t="s">
        <v>46664</v>
      </c>
      <c r="C46218" s="2">
        <v>54</v>
      </c>
      <c r="D46218" s="2" t="s">
        <v>449</v>
      </c>
      <c r="E46218" s="2"/>
      <c r="F46218" s="2"/>
      <c r="G46218" s="2"/>
      <c r="H46218" s="2"/>
    </row>
    <row r="46219" spans="2:8">
      <c r="B46219" s="2" t="s">
        <v>46665</v>
      </c>
      <c r="C46219" s="2">
        <v>35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46666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41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36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37</v>
      </c>
      <c r="D46224" s="2" t="s">
        <v>449</v>
      </c>
      <c r="E46224" s="2"/>
      <c r="F46224" s="2"/>
      <c r="G46224" s="2"/>
      <c r="H46224" s="2"/>
    </row>
    <row r="46225" spans="2:8">
      <c r="B46225" s="2" t="s">
        <v>46671</v>
      </c>
      <c r="C46225" s="2">
        <v>45</v>
      </c>
      <c r="D46225" s="2" t="s">
        <v>449</v>
      </c>
      <c r="E46225" s="2"/>
      <c r="F46225" s="2"/>
      <c r="G46225" s="2"/>
      <c r="H46225" s="2"/>
    </row>
    <row r="46226" spans="2:8">
      <c r="B46226" s="2" t="s">
        <v>46672</v>
      </c>
      <c r="C46226" s="2">
        <v>53</v>
      </c>
      <c r="D46226" s="2" t="s">
        <v>449</v>
      </c>
      <c r="E46226" s="2"/>
      <c r="F46226" s="2"/>
      <c r="G46226" s="2"/>
      <c r="H46226" s="2"/>
    </row>
    <row r="46227" spans="2:8">
      <c r="B46227" s="2" t="s">
        <v>46673</v>
      </c>
      <c r="C46227" s="2">
        <v>38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38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47</v>
      </c>
      <c r="D46229" s="2" t="s">
        <v>449</v>
      </c>
      <c r="E46229" s="2"/>
      <c r="F46229" s="2"/>
      <c r="G46229" s="2"/>
      <c r="H46229" s="2"/>
    </row>
    <row r="46230" spans="2:8">
      <c r="B46230" s="2" t="s">
        <v>46676</v>
      </c>
      <c r="C46230" s="2">
        <v>56</v>
      </c>
      <c r="D46230" s="2" t="s">
        <v>449</v>
      </c>
      <c r="E46230" s="2"/>
      <c r="F46230" s="2"/>
      <c r="G46230" s="2"/>
      <c r="H46230" s="2"/>
    </row>
    <row r="46231" spans="2:8">
      <c r="B46231" s="2" t="s">
        <v>46677</v>
      </c>
      <c r="C46231" s="2">
        <v>59</v>
      </c>
      <c r="D46231" s="2" t="s">
        <v>449</v>
      </c>
      <c r="E46231" s="2"/>
      <c r="F46231" s="2"/>
      <c r="G46231" s="2"/>
      <c r="H46231" s="2"/>
    </row>
    <row r="46232" spans="2:8">
      <c r="B46232" s="2" t="s">
        <v>46678</v>
      </c>
      <c r="C46232" s="2">
        <v>65</v>
      </c>
      <c r="D46232" s="2" t="s">
        <v>449</v>
      </c>
      <c r="E46232" s="2"/>
      <c r="F46232" s="2"/>
      <c r="G46232" s="2"/>
      <c r="H46232" s="2"/>
    </row>
    <row r="46233" spans="2:8">
      <c r="B46233" s="2" t="s">
        <v>46679</v>
      </c>
      <c r="C46233" s="2">
        <v>53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50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53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46682</v>
      </c>
      <c r="C46236" s="2">
        <v>59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46683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40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38</v>
      </c>
      <c r="D46240" s="2" t="s">
        <v>449</v>
      </c>
      <c r="E46240" s="2"/>
      <c r="F46240" s="2"/>
      <c r="G46240" s="2"/>
      <c r="H46240" s="2"/>
    </row>
    <row r="46241" spans="2:8">
      <c r="B46241" s="2" t="s">
        <v>46687</v>
      </c>
      <c r="C46241" s="2">
        <v>46</v>
      </c>
      <c r="D46241" s="2" t="s">
        <v>449</v>
      </c>
      <c r="E46241" s="2"/>
      <c r="F46241" s="2"/>
      <c r="G46241" s="2"/>
      <c r="H46241" s="2"/>
    </row>
    <row r="46242" spans="2:8">
      <c r="B46242" s="2" t="s">
        <v>46688</v>
      </c>
      <c r="C46242" s="2">
        <v>49</v>
      </c>
      <c r="D46242" s="2" t="s">
        <v>449</v>
      </c>
      <c r="E46242" s="2"/>
      <c r="F46242" s="2"/>
      <c r="G46242" s="2"/>
      <c r="H46242" s="2"/>
    </row>
    <row r="46243" spans="2:8">
      <c r="B46243" s="2" t="s">
        <v>46689</v>
      </c>
      <c r="C46243" s="2">
        <v>48</v>
      </c>
      <c r="D46243" s="2" t="s">
        <v>449</v>
      </c>
      <c r="E46243" s="2"/>
      <c r="F46243" s="2"/>
      <c r="G46243" s="2"/>
      <c r="H46243" s="2"/>
    </row>
    <row r="46244" spans="2:8">
      <c r="B46244" s="2" t="s">
        <v>46690</v>
      </c>
      <c r="C46244" s="2">
        <v>41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46691</v>
      </c>
      <c r="C46245" s="2">
        <v>36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43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46693</v>
      </c>
      <c r="C46247" s="2">
        <v>46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46694</v>
      </c>
      <c r="C46248" s="2">
        <v>54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46695</v>
      </c>
      <c r="C46249" s="2">
        <v>56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46696</v>
      </c>
      <c r="C46250" s="2">
        <v>40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46697</v>
      </c>
      <c r="C46251" s="2">
        <v>49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46698</v>
      </c>
      <c r="C46252" s="2">
        <v>53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46699</v>
      </c>
      <c r="C46253" s="2">
        <v>49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46700</v>
      </c>
      <c r="C46254" s="2">
        <v>44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46701</v>
      </c>
      <c r="C46255" s="2">
        <v>63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46702</v>
      </c>
      <c r="C46256" s="2">
        <v>37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46703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46704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46705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46706</v>
      </c>
      <c r="C46260" s="2">
        <v>35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46707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46708</v>
      </c>
      <c r="C46262" s="2">
        <v>37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46709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46710</v>
      </c>
      <c r="C46264" s="2">
        <v>50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46711</v>
      </c>
      <c r="C46265" s="2">
        <v>45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46712</v>
      </c>
      <c r="C46266" s="2">
        <v>46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46713</v>
      </c>
      <c r="C46267" s="2">
        <v>42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46714</v>
      </c>
      <c r="C46268" s="2">
        <v>61</v>
      </c>
      <c r="D46268" s="2" t="s">
        <v>449</v>
      </c>
      <c r="E46268" s="2"/>
      <c r="F46268" s="2"/>
      <c r="G46268" s="2"/>
      <c r="H46268" s="2"/>
    </row>
    <row r="46269" spans="2:8">
      <c r="B46269" s="2" t="s">
        <v>46715</v>
      </c>
      <c r="C46269" s="2">
        <v>73</v>
      </c>
      <c r="D46269" s="2" t="s">
        <v>449</v>
      </c>
      <c r="E46269" s="2"/>
      <c r="F46269" s="2"/>
      <c r="G46269" s="2"/>
      <c r="H46269" s="2"/>
    </row>
    <row r="46270" spans="2:8">
      <c r="B46270" s="2" t="s">
        <v>46716</v>
      </c>
      <c r="C46270" s="2">
        <v>37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46717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46722</v>
      </c>
      <c r="C46276" s="2">
        <v>42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46723</v>
      </c>
      <c r="C46277" s="2">
        <v>41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46724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46725</v>
      </c>
      <c r="C46279" s="2">
        <v>37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46726</v>
      </c>
      <c r="C46280" s="2">
        <v>35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46727</v>
      </c>
      <c r="C46281" s="2">
        <v>54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46728</v>
      </c>
      <c r="C46282" s="2">
        <v>48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46729</v>
      </c>
      <c r="C46283" s="2">
        <v>47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46730</v>
      </c>
      <c r="C46284" s="2">
        <v>45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46731</v>
      </c>
      <c r="C46285" s="2">
        <v>45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46732</v>
      </c>
      <c r="C46286" s="2">
        <v>40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46733</v>
      </c>
      <c r="C46287" s="2">
        <v>35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46734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45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46737</v>
      </c>
      <c r="C46291" s="2">
        <v>47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46738</v>
      </c>
      <c r="C46292" s="2">
        <v>43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57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46740</v>
      </c>
      <c r="C46294" s="2">
        <v>62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46741</v>
      </c>
      <c r="C46295" s="2">
        <v>65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46742</v>
      </c>
      <c r="C46296" s="2">
        <v>39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46743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46744</v>
      </c>
      <c r="C46298" s="2">
        <v>48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43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47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65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46748</v>
      </c>
      <c r="C46302" s="2">
        <v>71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46749</v>
      </c>
      <c r="C46303" s="2">
        <v>45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46750</v>
      </c>
      <c r="C46304" s="2">
        <v>38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46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45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61</v>
      </c>
      <c r="D46308" s="2" t="s">
        <v>449</v>
      </c>
      <c r="E46308" s="2"/>
      <c r="F46308" s="2"/>
      <c r="G46308" s="2"/>
      <c r="H46308" s="2"/>
    </row>
    <row r="46309" spans="2:8">
      <c r="B46309" s="2" t="s">
        <v>46755</v>
      </c>
      <c r="C46309" s="2">
        <v>51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46756</v>
      </c>
      <c r="C46310" s="2">
        <v>39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46757</v>
      </c>
      <c r="C46311" s="2">
        <v>37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46758</v>
      </c>
      <c r="C46312" s="2">
        <v>47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46759</v>
      </c>
      <c r="C46313" s="2">
        <v>56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46760</v>
      </c>
      <c r="C46314" s="2">
        <v>36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46761</v>
      </c>
      <c r="C46315" s="2">
        <v>38</v>
      </c>
      <c r="D46315" s="2" t="s">
        <v>449</v>
      </c>
      <c r="E46315" s="2"/>
      <c r="F46315" s="2"/>
      <c r="G46315" s="2"/>
      <c r="H46315" s="2"/>
    </row>
    <row r="46316" spans="2:8">
      <c r="B46316" s="2" t="s">
        <v>46762</v>
      </c>
      <c r="C46316" s="2">
        <v>40</v>
      </c>
      <c r="D46316" s="2" t="s">
        <v>449</v>
      </c>
      <c r="E46316" s="2"/>
      <c r="F46316" s="2"/>
      <c r="G46316" s="2"/>
      <c r="H46316" s="2"/>
    </row>
    <row r="46317" spans="2:8">
      <c r="B46317" s="2" t="s">
        <v>46763</v>
      </c>
      <c r="C46317" s="2">
        <v>42</v>
      </c>
      <c r="D46317" s="2" t="s">
        <v>449</v>
      </c>
      <c r="E46317" s="2"/>
      <c r="F46317" s="2"/>
      <c r="G46317" s="2"/>
      <c r="H46317" s="2"/>
    </row>
    <row r="46318" spans="2:8">
      <c r="B46318" s="2" t="s">
        <v>46764</v>
      </c>
      <c r="C46318" s="2">
        <v>44</v>
      </c>
      <c r="D46318" s="2" t="s">
        <v>449</v>
      </c>
      <c r="E46318" s="2"/>
      <c r="F46318" s="2"/>
      <c r="G46318" s="2"/>
      <c r="H46318" s="2"/>
    </row>
    <row r="46319" spans="2:8">
      <c r="B46319" s="2" t="s">
        <v>46765</v>
      </c>
      <c r="C46319" s="2">
        <v>44</v>
      </c>
      <c r="D46319" s="2" t="s">
        <v>449</v>
      </c>
      <c r="E46319" s="2"/>
      <c r="F46319" s="2"/>
      <c r="G46319" s="2"/>
      <c r="H46319" s="2"/>
    </row>
    <row r="46320" spans="2:8">
      <c r="B46320" s="2" t="s">
        <v>46766</v>
      </c>
      <c r="C46320" s="2">
        <v>41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46767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46768</v>
      </c>
      <c r="C46322" s="2">
        <v>20</v>
      </c>
      <c r="D46322" s="2" t="s">
        <v>449</v>
      </c>
      <c r="E46322" s="2"/>
      <c r="F46322" s="2"/>
      <c r="G46322" s="2"/>
      <c r="H46322" s="2"/>
    </row>
    <row r="46323" spans="2:8">
      <c r="B46323" s="2" t="s">
        <v>46769</v>
      </c>
      <c r="C46323" s="2">
        <v>23</v>
      </c>
      <c r="D46323" s="2" t="s">
        <v>449</v>
      </c>
      <c r="E46323" s="2"/>
      <c r="F46323" s="2"/>
      <c r="G46323" s="2"/>
      <c r="H46323" s="2"/>
    </row>
    <row r="46324" spans="2:8">
      <c r="B46324" s="2" t="s">
        <v>46770</v>
      </c>
      <c r="C46324" s="2">
        <v>28</v>
      </c>
      <c r="D46324" s="2" t="s">
        <v>449</v>
      </c>
      <c r="E46324" s="2"/>
      <c r="F46324" s="2"/>
      <c r="G46324" s="2"/>
      <c r="H46324" s="2"/>
    </row>
    <row r="46325" spans="2:8">
      <c r="B46325" s="2" t="s">
        <v>46771</v>
      </c>
      <c r="C46325" s="2">
        <v>33</v>
      </c>
      <c r="D46325" s="2" t="s">
        <v>449</v>
      </c>
      <c r="E46325" s="2"/>
      <c r="F46325" s="2"/>
      <c r="G46325" s="2"/>
      <c r="H46325" s="2"/>
    </row>
    <row r="46326" spans="2:8">
      <c r="B46326" s="2" t="s">
        <v>46772</v>
      </c>
      <c r="C46326" s="2">
        <v>37</v>
      </c>
      <c r="D46326" s="2" t="s">
        <v>449</v>
      </c>
      <c r="E46326" s="2"/>
      <c r="F46326" s="2"/>
      <c r="G46326" s="2"/>
      <c r="H46326" s="2"/>
    </row>
    <row r="46327" spans="2:8">
      <c r="B46327" s="2" t="s">
        <v>46773</v>
      </c>
      <c r="C46327" s="2">
        <v>40</v>
      </c>
      <c r="D46327" s="2" t="s">
        <v>449</v>
      </c>
      <c r="E46327" s="2"/>
      <c r="F46327" s="2"/>
      <c r="G46327" s="2"/>
      <c r="H46327" s="2"/>
    </row>
    <row r="46328" spans="2:8">
      <c r="B46328" s="2" t="s">
        <v>46774</v>
      </c>
      <c r="C46328" s="2">
        <v>43</v>
      </c>
      <c r="D46328" s="2" t="s">
        <v>449</v>
      </c>
      <c r="E46328" s="2"/>
      <c r="F46328" s="2"/>
      <c r="G46328" s="2"/>
      <c r="H46328" s="2"/>
    </row>
    <row r="46329" spans="2:8">
      <c r="B46329" s="2" t="s">
        <v>46775</v>
      </c>
      <c r="C46329" s="2">
        <v>46</v>
      </c>
      <c r="D46329" s="2" t="s">
        <v>449</v>
      </c>
      <c r="E46329" s="2"/>
      <c r="F46329" s="2"/>
      <c r="G46329" s="2"/>
      <c r="H46329" s="2"/>
    </row>
    <row r="46330" spans="2:8">
      <c r="B46330" s="2" t="s">
        <v>46776</v>
      </c>
      <c r="C46330" s="2">
        <v>49</v>
      </c>
      <c r="D46330" s="2" t="s">
        <v>449</v>
      </c>
      <c r="E46330" s="2"/>
      <c r="F46330" s="2"/>
      <c r="G46330" s="2"/>
      <c r="H46330" s="2"/>
    </row>
    <row r="46331" spans="2:8">
      <c r="B46331" s="2" t="s">
        <v>46777</v>
      </c>
      <c r="C46331" s="2">
        <v>41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53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46779</v>
      </c>
      <c r="C46333" s="2">
        <v>54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46780</v>
      </c>
      <c r="C46334" s="2">
        <v>47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46781</v>
      </c>
      <c r="C46335" s="2">
        <v>49</v>
      </c>
      <c r="D46335" s="2" t="s">
        <v>449</v>
      </c>
      <c r="E46335" s="2"/>
      <c r="F46335" s="2"/>
      <c r="G46335" s="2"/>
      <c r="H46335" s="2"/>
    </row>
    <row r="46336" spans="2:8">
      <c r="B46336" s="2" t="s">
        <v>46782</v>
      </c>
      <c r="C46336" s="2">
        <v>52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46783</v>
      </c>
      <c r="C46337" s="2">
        <v>56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46784</v>
      </c>
      <c r="C46338" s="2">
        <v>57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46785</v>
      </c>
      <c r="C46339" s="2">
        <v>56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46786</v>
      </c>
      <c r="C46340" s="2">
        <v>43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45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44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63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46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46792</v>
      </c>
      <c r="C46346" s="2">
        <v>48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46793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41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40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46799</v>
      </c>
      <c r="C46353" s="2">
        <v>43</v>
      </c>
      <c r="D46353" s="2" t="s">
        <v>449</v>
      </c>
      <c r="E46353" s="2"/>
      <c r="F46353" s="2"/>
      <c r="G46353" s="2"/>
      <c r="H46353" s="2"/>
    </row>
    <row r="46354" spans="2:8">
      <c r="B46354" s="2" t="s">
        <v>46800</v>
      </c>
      <c r="C46354" s="2">
        <v>47</v>
      </c>
      <c r="D46354" s="2" t="s">
        <v>449</v>
      </c>
      <c r="E46354" s="2"/>
      <c r="F46354" s="2"/>
      <c r="G46354" s="2"/>
      <c r="H46354" s="2"/>
    </row>
    <row r="46355" spans="2:8">
      <c r="B46355" s="2" t="s">
        <v>46801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46802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50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46805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35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18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13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46812</v>
      </c>
      <c r="C46366" s="2">
        <v>41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37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23</v>
      </c>
      <c r="D46369" s="2" t="s">
        <v>449</v>
      </c>
      <c r="E46369" s="2"/>
      <c r="F46369" s="2"/>
      <c r="G46369" s="2"/>
      <c r="H46369" s="2"/>
    </row>
    <row r="46370" spans="2:8">
      <c r="B46370" s="2" t="s">
        <v>46816</v>
      </c>
      <c r="C46370" s="2">
        <v>32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46817</v>
      </c>
      <c r="C46371" s="2">
        <v>40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46818</v>
      </c>
      <c r="C46372" s="2">
        <v>46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46819</v>
      </c>
      <c r="C46373" s="2">
        <v>45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52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47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25</v>
      </c>
      <c r="D46378" s="2" t="s">
        <v>449</v>
      </c>
      <c r="E46378" s="2"/>
      <c r="F46378" s="2"/>
      <c r="G46378" s="2"/>
      <c r="H46378" s="2"/>
    </row>
    <row r="46379" spans="2:8">
      <c r="B46379" s="2" t="s">
        <v>46825</v>
      </c>
      <c r="C46379" s="2">
        <v>32</v>
      </c>
      <c r="D46379" s="2" t="s">
        <v>449</v>
      </c>
      <c r="E46379" s="2"/>
      <c r="F46379" s="2"/>
      <c r="G46379" s="2"/>
      <c r="H46379" s="2"/>
    </row>
    <row r="46380" spans="2:8">
      <c r="B46380" s="2" t="s">
        <v>46826</v>
      </c>
      <c r="C46380" s="2">
        <v>37</v>
      </c>
      <c r="D46380" s="2" t="s">
        <v>449</v>
      </c>
      <c r="E46380" s="2"/>
      <c r="F46380" s="2"/>
      <c r="G46380" s="2"/>
      <c r="H46380" s="2"/>
    </row>
    <row r="46381" spans="2:8">
      <c r="B46381" s="2" t="s">
        <v>46827</v>
      </c>
      <c r="C46381" s="2">
        <v>41</v>
      </c>
      <c r="D46381" s="2" t="s">
        <v>449</v>
      </c>
      <c r="E46381" s="2"/>
      <c r="F46381" s="2"/>
      <c r="G46381" s="2"/>
      <c r="H46381" s="2"/>
    </row>
    <row r="46382" spans="2:8">
      <c r="B46382" s="2" t="s">
        <v>46828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42</v>
      </c>
      <c r="D46383" s="2" t="s">
        <v>449</v>
      </c>
      <c r="E46383" s="2"/>
      <c r="F46383" s="2"/>
      <c r="G46383" s="2"/>
      <c r="H46383" s="2"/>
    </row>
    <row r="46384" spans="2:8">
      <c r="B46384" s="2" t="s">
        <v>46830</v>
      </c>
      <c r="C46384" s="2">
        <v>43</v>
      </c>
      <c r="D46384" s="2" t="s">
        <v>449</v>
      </c>
      <c r="E46384" s="2"/>
      <c r="F46384" s="2"/>
      <c r="G46384" s="2"/>
      <c r="H46384" s="2"/>
    </row>
    <row r="46385" spans="2:8">
      <c r="B46385" s="2" t="s">
        <v>46831</v>
      </c>
      <c r="C46385" s="2">
        <v>45</v>
      </c>
      <c r="D46385" s="2" t="s">
        <v>449</v>
      </c>
      <c r="E46385" s="2"/>
      <c r="F46385" s="2"/>
      <c r="G46385" s="2"/>
      <c r="H46385" s="2"/>
    </row>
    <row r="46386" spans="2:8">
      <c r="B46386" s="2" t="s">
        <v>46832</v>
      </c>
      <c r="C46386" s="2">
        <v>45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46833</v>
      </c>
      <c r="C46387" s="2">
        <v>41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46834</v>
      </c>
      <c r="C46388" s="2">
        <v>49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46835</v>
      </c>
      <c r="C46389" s="2">
        <v>45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41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38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46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43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36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46843</v>
      </c>
      <c r="C46397" s="2">
        <v>49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46844</v>
      </c>
      <c r="C46398" s="2">
        <v>52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46845</v>
      </c>
      <c r="C46399" s="2">
        <v>57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46846</v>
      </c>
      <c r="C46400" s="2">
        <v>47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42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27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46849</v>
      </c>
      <c r="C46403" s="2">
        <v>28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46850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32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46852</v>
      </c>
      <c r="C46406" s="2">
        <v>34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46853</v>
      </c>
      <c r="C46407" s="2">
        <v>50</v>
      </c>
      <c r="D46407" s="2" t="s">
        <v>449</v>
      </c>
      <c r="E46407" s="2"/>
      <c r="F46407" s="2"/>
      <c r="G46407" s="2"/>
      <c r="H46407" s="2"/>
    </row>
    <row r="46408" spans="2:8">
      <c r="B46408" s="2" t="s">
        <v>46854</v>
      </c>
      <c r="C46408" s="2">
        <v>55</v>
      </c>
      <c r="D46408" s="2" t="s">
        <v>449</v>
      </c>
      <c r="E46408" s="2"/>
      <c r="F46408" s="2"/>
      <c r="G46408" s="2"/>
      <c r="H46408" s="2"/>
    </row>
    <row r="46409" spans="2:8">
      <c r="B46409" s="2" t="s">
        <v>46855</v>
      </c>
      <c r="C46409" s="2">
        <v>48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45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42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38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46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46860</v>
      </c>
      <c r="C46414" s="2">
        <v>42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46861</v>
      </c>
      <c r="C46415" s="2">
        <v>42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46862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46863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46864</v>
      </c>
      <c r="C46418" s="2">
        <v>17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46865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46866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41</v>
      </c>
      <c r="D46422" s="2" t="s">
        <v>449</v>
      </c>
      <c r="E46422" s="2"/>
      <c r="F46422" s="2"/>
      <c r="G46422" s="2"/>
      <c r="H46422" s="2"/>
    </row>
    <row r="46423" spans="2:8">
      <c r="B46423" s="2" t="s">
        <v>46869</v>
      </c>
      <c r="C46423" s="2">
        <v>52</v>
      </c>
      <c r="D46423" s="2" t="s">
        <v>449</v>
      </c>
      <c r="E46423" s="2"/>
      <c r="F46423" s="2"/>
      <c r="G46423" s="2"/>
      <c r="H46423" s="2"/>
    </row>
    <row r="46424" spans="2:8">
      <c r="B46424" s="2" t="s">
        <v>46870</v>
      </c>
      <c r="C46424" s="2">
        <v>60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46871</v>
      </c>
      <c r="C46425" s="2">
        <v>52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46872</v>
      </c>
      <c r="C46426" s="2">
        <v>51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46873</v>
      </c>
      <c r="C46427" s="2">
        <v>47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46874</v>
      </c>
      <c r="C46428" s="2">
        <v>43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46875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46876</v>
      </c>
      <c r="C46430" s="2">
        <v>39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46877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46878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46879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46880</v>
      </c>
      <c r="C46434" s="2">
        <v>43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46881</v>
      </c>
      <c r="C46435" s="2">
        <v>40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46882</v>
      </c>
      <c r="C46436" s="2">
        <v>36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46883</v>
      </c>
      <c r="C46437" s="2">
        <v>43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46884</v>
      </c>
      <c r="C46438" s="2">
        <v>42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46885</v>
      </c>
      <c r="C46439" s="2">
        <v>41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46886</v>
      </c>
      <c r="C46440" s="2">
        <v>43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42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39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36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43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40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46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45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40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42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42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45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40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46903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46904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46905</v>
      </c>
      <c r="C46459" s="2">
        <v>44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46906</v>
      </c>
      <c r="C46460" s="2">
        <v>41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15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43</v>
      </c>
      <c r="D46466" s="2" t="s">
        <v>449</v>
      </c>
      <c r="E46466" s="2"/>
      <c r="F46466" s="2"/>
      <c r="G46466" s="2"/>
      <c r="H46466" s="2"/>
    </row>
    <row r="46467" spans="2:8">
      <c r="B46467" s="2" t="s">
        <v>46913</v>
      </c>
      <c r="C46467" s="2">
        <v>45</v>
      </c>
      <c r="D46467" s="2" t="s">
        <v>449</v>
      </c>
      <c r="E46467" s="2"/>
      <c r="F46467" s="2"/>
      <c r="G46467" s="2"/>
      <c r="H46467" s="2"/>
    </row>
    <row r="46468" spans="2:8">
      <c r="B46468" s="2" t="s">
        <v>46914</v>
      </c>
      <c r="C46468" s="2">
        <v>46</v>
      </c>
      <c r="D46468" s="2" t="s">
        <v>449</v>
      </c>
      <c r="E46468" s="2"/>
      <c r="F46468" s="2"/>
      <c r="G46468" s="2"/>
      <c r="H46468" s="2"/>
    </row>
    <row r="46469" spans="2:8">
      <c r="B46469" s="2" t="s">
        <v>46915</v>
      </c>
      <c r="C46469" s="2">
        <v>45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38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56</v>
      </c>
      <c r="D46473" s="2" t="s">
        <v>449</v>
      </c>
      <c r="E46473" s="2"/>
      <c r="F46473" s="2"/>
      <c r="G46473" s="2"/>
      <c r="H46473" s="2"/>
    </row>
    <row r="46474" spans="2:8">
      <c r="B46474" s="2" t="s">
        <v>46920</v>
      </c>
      <c r="C46474" s="2">
        <v>62</v>
      </c>
      <c r="D46474" s="2" t="s">
        <v>449</v>
      </c>
      <c r="E46474" s="2"/>
      <c r="F46474" s="2"/>
      <c r="G46474" s="2"/>
      <c r="H46474" s="2"/>
    </row>
    <row r="46475" spans="2:8">
      <c r="B46475" s="2" t="s">
        <v>46921</v>
      </c>
      <c r="C46475" s="2">
        <v>43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46922</v>
      </c>
      <c r="C46476" s="2">
        <v>40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46923</v>
      </c>
      <c r="C46477" s="2">
        <v>42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46924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46925</v>
      </c>
      <c r="C46479" s="2">
        <v>46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44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41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41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44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38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34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17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42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46937</v>
      </c>
      <c r="C46491" s="2">
        <v>39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46938</v>
      </c>
      <c r="C46492" s="2">
        <v>53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46939</v>
      </c>
      <c r="C46493" s="2">
        <v>46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46940</v>
      </c>
      <c r="C46494" s="2">
        <v>42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46941</v>
      </c>
      <c r="C46495" s="2">
        <v>50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46942</v>
      </c>
      <c r="C46496" s="2">
        <v>46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48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45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42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41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36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47</v>
      </c>
      <c r="D46503" s="2" t="s">
        <v>449</v>
      </c>
      <c r="E46503" s="2"/>
      <c r="F46503" s="2"/>
      <c r="G46503" s="2"/>
      <c r="H46503" s="2"/>
    </row>
    <row r="46504" spans="2:8">
      <c r="B46504" s="2" t="s">
        <v>46950</v>
      </c>
      <c r="C46504" s="2">
        <v>50</v>
      </c>
      <c r="D46504" s="2" t="s">
        <v>449</v>
      </c>
      <c r="E46504" s="2"/>
      <c r="F46504" s="2"/>
      <c r="G46504" s="2"/>
      <c r="H46504" s="2"/>
    </row>
    <row r="46505" spans="2:8">
      <c r="B46505" s="2" t="s">
        <v>46951</v>
      </c>
      <c r="C46505" s="2">
        <v>45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46954</v>
      </c>
      <c r="C46508" s="2">
        <v>42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46955</v>
      </c>
      <c r="C46509" s="2">
        <v>41</v>
      </c>
      <c r="D46509" s="2" t="s">
        <v>449</v>
      </c>
      <c r="E46509" s="2"/>
      <c r="F46509" s="2"/>
      <c r="G46509" s="2"/>
      <c r="H46509" s="2"/>
    </row>
    <row r="46510" spans="2:8">
      <c r="B46510" s="2" t="s">
        <v>46956</v>
      </c>
      <c r="C46510" s="2">
        <v>43</v>
      </c>
      <c r="D46510" s="2" t="s">
        <v>449</v>
      </c>
      <c r="E46510" s="2"/>
      <c r="F46510" s="2"/>
      <c r="G46510" s="2"/>
      <c r="H46510" s="2"/>
    </row>
    <row r="46511" spans="2:8">
      <c r="B46511" s="2" t="s">
        <v>46957</v>
      </c>
      <c r="C46511" s="2">
        <v>45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46958</v>
      </c>
      <c r="C46512" s="2">
        <v>44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46959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46960</v>
      </c>
      <c r="C46514" s="2">
        <v>41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46961</v>
      </c>
      <c r="C46515" s="2">
        <v>37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46962</v>
      </c>
      <c r="C46516" s="2">
        <v>43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46963</v>
      </c>
      <c r="C46517" s="2">
        <v>48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46964</v>
      </c>
      <c r="C46518" s="2">
        <v>52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46965</v>
      </c>
      <c r="C46519" s="2">
        <v>46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35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26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46972</v>
      </c>
      <c r="C46526" s="2">
        <v>27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46973</v>
      </c>
      <c r="C46527" s="2">
        <v>32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46974</v>
      </c>
      <c r="C46528" s="2">
        <v>37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46975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46976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38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46978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42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45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46981</v>
      </c>
      <c r="C46535" s="2">
        <v>55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46982</v>
      </c>
      <c r="C46536" s="2">
        <v>63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46983</v>
      </c>
      <c r="C46537" s="2">
        <v>58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46984</v>
      </c>
      <c r="C46538" s="2">
        <v>61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46985</v>
      </c>
      <c r="C46539" s="2">
        <v>46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49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40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33</v>
      </c>
      <c r="D46544" s="2" t="s">
        <v>449</v>
      </c>
      <c r="E46544" s="2"/>
      <c r="F46544" s="2"/>
      <c r="G46544" s="2"/>
      <c r="H46544" s="2"/>
    </row>
    <row r="46545" spans="2:8">
      <c r="B46545" s="2" t="s">
        <v>46991</v>
      </c>
      <c r="C46545" s="2">
        <v>38</v>
      </c>
      <c r="D46545" s="2" t="s">
        <v>449</v>
      </c>
      <c r="E46545" s="2"/>
      <c r="F46545" s="2"/>
      <c r="G46545" s="2"/>
      <c r="H46545" s="2"/>
    </row>
    <row r="46546" spans="2:8">
      <c r="B46546" s="2" t="s">
        <v>46992</v>
      </c>
      <c r="C46546" s="2">
        <v>41</v>
      </c>
      <c r="D46546" s="2" t="s">
        <v>449</v>
      </c>
      <c r="E46546" s="2"/>
      <c r="F46546" s="2"/>
      <c r="G46546" s="2"/>
      <c r="H46546" s="2"/>
    </row>
    <row r="46547" spans="2:8">
      <c r="B46547" s="2" t="s">
        <v>46993</v>
      </c>
      <c r="C46547" s="2">
        <v>49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45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40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46996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46997</v>
      </c>
      <c r="C46551" s="2">
        <v>35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46998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46999</v>
      </c>
      <c r="C46553" s="2">
        <v>18</v>
      </c>
      <c r="D46553" s="2" t="s">
        <v>449</v>
      </c>
      <c r="E46553" s="2"/>
      <c r="F46553" s="2"/>
      <c r="G46553" s="2"/>
      <c r="H46553" s="2"/>
    </row>
    <row r="46554" spans="2:8">
      <c r="B46554" s="2" t="s">
        <v>47000</v>
      </c>
      <c r="C46554" s="2">
        <v>21</v>
      </c>
      <c r="D46554" s="2" t="s">
        <v>449</v>
      </c>
      <c r="E46554" s="2"/>
      <c r="F46554" s="2"/>
      <c r="G46554" s="2"/>
      <c r="H46554" s="2"/>
    </row>
    <row r="46555" spans="2:8">
      <c r="B46555" s="2" t="s">
        <v>47001</v>
      </c>
      <c r="C46555" s="2">
        <v>25</v>
      </c>
      <c r="D46555" s="2" t="s">
        <v>449</v>
      </c>
      <c r="E46555" s="2"/>
      <c r="F46555" s="2"/>
      <c r="G46555" s="2"/>
      <c r="H46555" s="2"/>
    </row>
    <row r="46556" spans="2:8">
      <c r="B46556" s="2" t="s">
        <v>47002</v>
      </c>
      <c r="C46556" s="2">
        <v>28</v>
      </c>
      <c r="D46556" s="2" t="s">
        <v>449</v>
      </c>
      <c r="E46556" s="2"/>
      <c r="F46556" s="2"/>
      <c r="G46556" s="2"/>
      <c r="H46556" s="2"/>
    </row>
    <row r="46557" spans="2:8">
      <c r="B46557" s="2" t="s">
        <v>47003</v>
      </c>
      <c r="C46557" s="2">
        <v>31</v>
      </c>
      <c r="D46557" s="2" t="s">
        <v>449</v>
      </c>
      <c r="E46557" s="2"/>
      <c r="F46557" s="2"/>
      <c r="G46557" s="2"/>
      <c r="H46557" s="2"/>
    </row>
    <row r="46558" spans="2:8">
      <c r="B46558" s="2" t="s">
        <v>47004</v>
      </c>
      <c r="C46558" s="2">
        <v>32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47005</v>
      </c>
      <c r="C46559" s="2">
        <v>34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47006</v>
      </c>
      <c r="C46560" s="2">
        <v>36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47007</v>
      </c>
      <c r="C46561" s="2">
        <v>37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47008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40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47011</v>
      </c>
      <c r="C46565" s="2">
        <v>44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47012</v>
      </c>
      <c r="C46566" s="2">
        <v>48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47013</v>
      </c>
      <c r="C46567" s="2">
        <v>52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47014</v>
      </c>
      <c r="C46568" s="2">
        <v>51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47015</v>
      </c>
      <c r="C46569" s="2">
        <v>54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47016</v>
      </c>
      <c r="C46570" s="2">
        <v>47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44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54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47019</v>
      </c>
      <c r="C46573" s="2">
        <v>59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47020</v>
      </c>
      <c r="C46574" s="2">
        <v>31</v>
      </c>
      <c r="D46574" s="2" t="s">
        <v>449</v>
      </c>
      <c r="E46574" s="2"/>
      <c r="F46574" s="2"/>
      <c r="G46574" s="2"/>
      <c r="H46574" s="2"/>
    </row>
    <row r="46575" spans="2:8">
      <c r="B46575" s="2" t="s">
        <v>47021</v>
      </c>
      <c r="C46575" s="2">
        <v>40</v>
      </c>
      <c r="D46575" s="2" t="s">
        <v>449</v>
      </c>
      <c r="E46575" s="2"/>
      <c r="F46575" s="2"/>
      <c r="G46575" s="2"/>
      <c r="H46575" s="2"/>
    </row>
    <row r="46576" spans="2:8">
      <c r="B46576" s="2" t="s">
        <v>47022</v>
      </c>
      <c r="C46576" s="2">
        <v>46</v>
      </c>
      <c r="D46576" s="2" t="s">
        <v>449</v>
      </c>
      <c r="E46576" s="2"/>
      <c r="F46576" s="2"/>
      <c r="G46576" s="2"/>
      <c r="H46576" s="2"/>
    </row>
    <row r="46577" spans="2:8">
      <c r="B46577" s="2" t="s">
        <v>47023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47024</v>
      </c>
      <c r="C46578" s="2">
        <v>40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47025</v>
      </c>
      <c r="C46579" s="2">
        <v>55</v>
      </c>
      <c r="D46579" s="2" t="s">
        <v>449</v>
      </c>
      <c r="E46579" s="2"/>
      <c r="F46579" s="2"/>
      <c r="G46579" s="2"/>
      <c r="H46579" s="2"/>
    </row>
    <row r="46580" spans="2:8">
      <c r="B46580" s="2" t="s">
        <v>47026</v>
      </c>
      <c r="C46580" s="2">
        <v>52</v>
      </c>
      <c r="D46580" s="2" t="s">
        <v>449</v>
      </c>
      <c r="E46580" s="2"/>
      <c r="F46580" s="2"/>
      <c r="G46580" s="2"/>
      <c r="H46580" s="2"/>
    </row>
    <row r="46581" spans="2:8">
      <c r="B46581" s="2" t="s">
        <v>47027</v>
      </c>
      <c r="C46581" s="2">
        <v>58</v>
      </c>
      <c r="D46581" s="2" t="s">
        <v>449</v>
      </c>
      <c r="E46581" s="2"/>
      <c r="F46581" s="2"/>
      <c r="G46581" s="2"/>
      <c r="H46581" s="2"/>
    </row>
    <row r="46582" spans="2:8">
      <c r="B46582" s="2" t="s">
        <v>47028</v>
      </c>
      <c r="C46582" s="2">
        <v>59</v>
      </c>
      <c r="D46582" s="2" t="s">
        <v>449</v>
      </c>
      <c r="E46582" s="2"/>
      <c r="F46582" s="2"/>
      <c r="G46582" s="2"/>
      <c r="H46582" s="2"/>
    </row>
    <row r="46583" spans="2:8">
      <c r="B46583" s="2" t="s">
        <v>47029</v>
      </c>
      <c r="C46583" s="2">
        <v>60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41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41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38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47035</v>
      </c>
      <c r="C46589" s="2">
        <v>13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47036</v>
      </c>
      <c r="C46590" s="2">
        <v>39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47037</v>
      </c>
      <c r="C46591" s="2">
        <v>44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47038</v>
      </c>
      <c r="C46592" s="2">
        <v>46</v>
      </c>
      <c r="D46592" s="2" t="s">
        <v>449</v>
      </c>
      <c r="E46592" s="2"/>
      <c r="F46592" s="2"/>
      <c r="G46592" s="2"/>
      <c r="H46592" s="2"/>
    </row>
    <row r="46593" spans="2:8">
      <c r="B46593" s="2" t="s">
        <v>47039</v>
      </c>
      <c r="C46593" s="2">
        <v>49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47040</v>
      </c>
      <c r="C46594" s="2">
        <v>53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47041</v>
      </c>
      <c r="C46595" s="2">
        <v>50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47042</v>
      </c>
      <c r="C46596" s="2">
        <v>36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47043</v>
      </c>
      <c r="C46597" s="2">
        <v>40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47044</v>
      </c>
      <c r="C46598" s="2">
        <v>46</v>
      </c>
      <c r="D46598" s="2" t="s">
        <v>449</v>
      </c>
      <c r="E46598" s="2"/>
      <c r="F46598" s="2"/>
      <c r="G46598" s="2"/>
      <c r="H46598" s="2"/>
    </row>
    <row r="46599" spans="2:8">
      <c r="B46599" s="2" t="s">
        <v>47045</v>
      </c>
      <c r="C46599" s="2">
        <v>48</v>
      </c>
      <c r="D46599" s="2" t="s">
        <v>449</v>
      </c>
      <c r="E46599" s="2"/>
      <c r="F46599" s="2"/>
      <c r="G46599" s="2"/>
      <c r="H46599" s="2"/>
    </row>
    <row r="46600" spans="2:8">
      <c r="B46600" s="2" t="s">
        <v>47046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35</v>
      </c>
      <c r="D46601" s="2" t="s">
        <v>449</v>
      </c>
      <c r="E46601" s="2"/>
      <c r="F46601" s="2"/>
      <c r="G46601" s="2"/>
      <c r="H46601" s="2"/>
    </row>
    <row r="46602" spans="2:8">
      <c r="B46602" s="2" t="s">
        <v>47048</v>
      </c>
      <c r="C46602" s="2">
        <v>37</v>
      </c>
      <c r="D46602" s="2" t="s">
        <v>449</v>
      </c>
      <c r="E46602" s="2"/>
      <c r="F46602" s="2"/>
      <c r="G46602" s="2"/>
      <c r="H46602" s="2"/>
    </row>
    <row r="46603" spans="2:8">
      <c r="B46603" s="2" t="s">
        <v>47049</v>
      </c>
      <c r="C46603" s="2">
        <v>40</v>
      </c>
      <c r="D46603" s="2" t="s">
        <v>449</v>
      </c>
      <c r="E46603" s="2"/>
      <c r="F46603" s="2"/>
      <c r="G46603" s="2"/>
      <c r="H46603" s="2"/>
    </row>
    <row r="46604" spans="2:8">
      <c r="B46604" s="2" t="s">
        <v>47050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47054</v>
      </c>
      <c r="C46608" s="2">
        <v>48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47055</v>
      </c>
      <c r="C46609" s="2">
        <v>54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47056</v>
      </c>
      <c r="C46610" s="2">
        <v>52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47057</v>
      </c>
      <c r="C46611" s="2">
        <v>51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47058</v>
      </c>
      <c r="C46612" s="2">
        <v>49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47059</v>
      </c>
      <c r="C46613" s="2">
        <v>51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47060</v>
      </c>
      <c r="C46614" s="2">
        <v>42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47061</v>
      </c>
      <c r="C46615" s="2">
        <v>56</v>
      </c>
      <c r="D46615" s="2" t="s">
        <v>449</v>
      </c>
      <c r="E46615" s="2"/>
      <c r="F46615" s="2"/>
      <c r="G46615" s="2"/>
      <c r="H46615" s="2"/>
    </row>
    <row r="46616" spans="2:8">
      <c r="B46616" s="2" t="s">
        <v>47062</v>
      </c>
      <c r="C46616" s="2">
        <v>47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47063</v>
      </c>
      <c r="C46617" s="2">
        <v>48</v>
      </c>
      <c r="D46617" s="2" t="s">
        <v>449</v>
      </c>
      <c r="E46617" s="2"/>
      <c r="F46617" s="2"/>
      <c r="G46617" s="2"/>
      <c r="H46617" s="2"/>
    </row>
    <row r="46618" spans="2:8">
      <c r="B46618" s="2" t="s">
        <v>47064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47065</v>
      </c>
      <c r="C46619" s="2">
        <v>40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47066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47071</v>
      </c>
      <c r="C46625" s="2">
        <v>43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47072</v>
      </c>
      <c r="C46626" s="2">
        <v>56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47073</v>
      </c>
      <c r="C46627" s="2">
        <v>59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47074</v>
      </c>
      <c r="C46628" s="2">
        <v>60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47075</v>
      </c>
      <c r="C46629" s="2">
        <v>63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47076</v>
      </c>
      <c r="C46630" s="2">
        <v>40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47077</v>
      </c>
      <c r="C46631" s="2">
        <v>39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47078</v>
      </c>
      <c r="C46632" s="2">
        <v>41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47079</v>
      </c>
      <c r="C46633" s="2">
        <v>43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47080</v>
      </c>
      <c r="C46634" s="2">
        <v>38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47081</v>
      </c>
      <c r="C46635" s="2">
        <v>39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47082</v>
      </c>
      <c r="C46636" s="2">
        <v>34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47083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47084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47085</v>
      </c>
      <c r="C46639" s="2">
        <v>50</v>
      </c>
      <c r="D46639" s="2" t="s">
        <v>449</v>
      </c>
      <c r="E46639" s="2"/>
      <c r="F46639" s="2"/>
      <c r="G46639" s="2"/>
      <c r="H46639" s="2"/>
    </row>
    <row r="46640" spans="2:8">
      <c r="B46640" s="2" t="s">
        <v>47086</v>
      </c>
      <c r="C46640" s="2">
        <v>55</v>
      </c>
      <c r="D46640" s="2" t="s">
        <v>449</v>
      </c>
      <c r="E46640" s="2"/>
      <c r="F46640" s="2"/>
      <c r="G46640" s="2"/>
      <c r="H46640" s="2"/>
    </row>
    <row r="46641" spans="2:8">
      <c r="B46641" s="2" t="s">
        <v>47087</v>
      </c>
      <c r="C46641" s="2">
        <v>45</v>
      </c>
      <c r="D46641" s="2" t="s">
        <v>449</v>
      </c>
      <c r="E46641" s="2"/>
      <c r="F46641" s="2"/>
      <c r="G46641" s="2"/>
      <c r="H46641" s="2"/>
    </row>
    <row r="46642" spans="2:8">
      <c r="B46642" s="2" t="s">
        <v>47088</v>
      </c>
      <c r="C46642" s="2">
        <v>51</v>
      </c>
      <c r="D46642" s="2" t="s">
        <v>449</v>
      </c>
      <c r="E46642" s="2"/>
      <c r="F46642" s="2"/>
      <c r="G46642" s="2"/>
      <c r="H46642" s="2"/>
    </row>
    <row r="46643" spans="2:8">
      <c r="B46643" s="2" t="s">
        <v>47089</v>
      </c>
      <c r="C46643" s="2">
        <v>49</v>
      </c>
      <c r="D46643" s="2" t="s">
        <v>449</v>
      </c>
      <c r="E46643" s="2"/>
      <c r="F46643" s="2"/>
      <c r="G46643" s="2"/>
      <c r="H46643" s="2"/>
    </row>
    <row r="46644" spans="2:8">
      <c r="B46644" s="2" t="s">
        <v>47090</v>
      </c>
      <c r="C46644" s="2">
        <v>55</v>
      </c>
      <c r="D46644" s="2" t="s">
        <v>449</v>
      </c>
      <c r="E46644" s="2"/>
      <c r="F46644" s="2"/>
      <c r="G46644" s="2"/>
      <c r="H46644" s="2"/>
    </row>
    <row r="46645" spans="2:8">
      <c r="B46645" s="2" t="s">
        <v>47091</v>
      </c>
      <c r="C46645" s="2">
        <v>60</v>
      </c>
      <c r="D46645" s="2" t="s">
        <v>449</v>
      </c>
      <c r="E46645" s="2"/>
      <c r="F46645" s="2"/>
      <c r="G46645" s="2"/>
      <c r="H46645" s="2"/>
    </row>
    <row r="46646" spans="2:8">
      <c r="B46646" s="2" t="s">
        <v>47092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31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45</v>
      </c>
      <c r="D46649" s="2" t="s">
        <v>449</v>
      </c>
      <c r="E46649" s="2"/>
      <c r="F46649" s="2"/>
      <c r="G46649" s="2"/>
      <c r="H46649" s="2"/>
    </row>
    <row r="46650" spans="2:8">
      <c r="B46650" s="2" t="s">
        <v>47096</v>
      </c>
      <c r="C46650" s="2">
        <v>47</v>
      </c>
      <c r="D46650" s="2" t="s">
        <v>449</v>
      </c>
      <c r="E46650" s="2"/>
      <c r="F46650" s="2"/>
      <c r="G46650" s="2"/>
      <c r="H46650" s="2"/>
    </row>
    <row r="46651" spans="2:8">
      <c r="B46651" s="2" t="s">
        <v>47097</v>
      </c>
      <c r="C46651" s="2">
        <v>49</v>
      </c>
      <c r="D46651" s="2" t="s">
        <v>449</v>
      </c>
      <c r="E46651" s="2"/>
      <c r="F46651" s="2"/>
      <c r="G46651" s="2"/>
      <c r="H46651" s="2"/>
    </row>
    <row r="46652" spans="2:8">
      <c r="B46652" s="2" t="s">
        <v>47098</v>
      </c>
      <c r="C46652" s="2">
        <v>41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47099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47100</v>
      </c>
      <c r="C46654" s="2">
        <v>56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47101</v>
      </c>
      <c r="C46655" s="2">
        <v>62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47102</v>
      </c>
      <c r="C46656" s="2">
        <v>37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47103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47104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47105</v>
      </c>
      <c r="C46659" s="2">
        <v>19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47106</v>
      </c>
      <c r="C46660" s="2">
        <v>14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47107</v>
      </c>
      <c r="C46661" s="2">
        <v>36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47108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47109</v>
      </c>
      <c r="C46663" s="2">
        <v>45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47110</v>
      </c>
      <c r="C46664" s="2">
        <v>47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47111</v>
      </c>
      <c r="C46665" s="2">
        <v>55</v>
      </c>
      <c r="D46665" s="2" t="s">
        <v>449</v>
      </c>
      <c r="E46665" s="2"/>
      <c r="F46665" s="2"/>
      <c r="G46665" s="2"/>
      <c r="H46665" s="2"/>
    </row>
    <row r="46666" spans="2:8">
      <c r="B46666" s="2" t="s">
        <v>47112</v>
      </c>
      <c r="C46666" s="2">
        <v>57</v>
      </c>
      <c r="D46666" s="2" t="s">
        <v>449</v>
      </c>
      <c r="E46666" s="2"/>
      <c r="F46666" s="2"/>
      <c r="G46666" s="2"/>
      <c r="H46666" s="2"/>
    </row>
    <row r="46667" spans="2:8">
      <c r="B46667" s="2" t="s">
        <v>47113</v>
      </c>
      <c r="C46667" s="2">
        <v>46</v>
      </c>
      <c r="D46667" s="2" t="s">
        <v>449</v>
      </c>
      <c r="E46667" s="2"/>
      <c r="F46667" s="2"/>
      <c r="G46667" s="2"/>
      <c r="H46667" s="2"/>
    </row>
    <row r="46668" spans="2:8">
      <c r="B46668" s="2" t="s">
        <v>47114</v>
      </c>
      <c r="C46668" s="2">
        <v>47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47115</v>
      </c>
      <c r="C46669" s="2">
        <v>50</v>
      </c>
      <c r="D46669" s="2" t="s">
        <v>449</v>
      </c>
      <c r="E46669" s="2"/>
      <c r="F46669" s="2"/>
      <c r="G46669" s="2"/>
      <c r="H46669" s="2"/>
    </row>
    <row r="46670" spans="2:8">
      <c r="B46670" s="2" t="s">
        <v>47116</v>
      </c>
      <c r="C46670" s="2">
        <v>52</v>
      </c>
      <c r="D46670" s="2" t="s">
        <v>449</v>
      </c>
      <c r="E46670" s="2"/>
      <c r="F46670" s="2"/>
      <c r="G46670" s="2"/>
      <c r="H46670" s="2"/>
    </row>
    <row r="46671" spans="2:8">
      <c r="B46671" s="2" t="s">
        <v>47117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47118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47119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30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47121</v>
      </c>
      <c r="C46675" s="2">
        <v>38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47122</v>
      </c>
      <c r="C46676" s="2">
        <v>42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47123</v>
      </c>
      <c r="C46677" s="2">
        <v>50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47124</v>
      </c>
      <c r="C46678" s="2">
        <v>53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47125</v>
      </c>
      <c r="C46679" s="2">
        <v>56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47126</v>
      </c>
      <c r="C46680" s="2">
        <v>59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47127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40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44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34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47134</v>
      </c>
      <c r="C46688" s="2">
        <v>41</v>
      </c>
      <c r="D46688" s="2" t="s">
        <v>449</v>
      </c>
      <c r="E46688" s="2"/>
      <c r="F46688" s="2"/>
      <c r="G46688" s="2"/>
      <c r="H46688" s="2"/>
    </row>
    <row r="46689" spans="2:8">
      <c r="B46689" s="2" t="s">
        <v>47135</v>
      </c>
      <c r="C46689" s="2">
        <v>49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47136</v>
      </c>
      <c r="C46690" s="2">
        <v>43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47137</v>
      </c>
      <c r="C46691" s="2">
        <v>50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47138</v>
      </c>
      <c r="C46692" s="2">
        <v>54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47139</v>
      </c>
      <c r="C46693" s="2">
        <v>42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51</v>
      </c>
      <c r="D46694" s="2" t="s">
        <v>449</v>
      </c>
      <c r="E46694" s="2"/>
      <c r="F46694" s="2"/>
      <c r="G46694" s="2"/>
      <c r="H46694" s="2"/>
    </row>
    <row r="46695" spans="2:8">
      <c r="B46695" s="2" t="s">
        <v>47141</v>
      </c>
      <c r="C46695" s="2">
        <v>56</v>
      </c>
      <c r="D46695" s="2" t="s">
        <v>449</v>
      </c>
      <c r="E46695" s="2"/>
      <c r="F46695" s="2"/>
      <c r="G46695" s="2"/>
      <c r="H46695" s="2"/>
    </row>
    <row r="46696" spans="2:8">
      <c r="B46696" s="2" t="s">
        <v>47142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47145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47146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20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48</v>
      </c>
      <c r="D46704" s="2" t="s">
        <v>449</v>
      </c>
      <c r="E46704" s="2"/>
      <c r="F46704" s="2"/>
      <c r="G46704" s="2"/>
      <c r="H46704" s="2"/>
    </row>
    <row r="46705" spans="2:8">
      <c r="B46705" s="2" t="s">
        <v>47151</v>
      </c>
      <c r="C46705" s="2">
        <v>57</v>
      </c>
      <c r="D46705" s="2" t="s">
        <v>449</v>
      </c>
      <c r="E46705" s="2"/>
      <c r="F46705" s="2"/>
      <c r="G46705" s="2"/>
      <c r="H46705" s="2"/>
    </row>
    <row r="46706" spans="2:8">
      <c r="B46706" s="2" t="s">
        <v>47152</v>
      </c>
      <c r="C46706" s="2">
        <v>56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47153</v>
      </c>
      <c r="C46707" s="2">
        <v>31</v>
      </c>
      <c r="D46707" s="2" t="s">
        <v>449</v>
      </c>
      <c r="E46707" s="2"/>
      <c r="F46707" s="2"/>
      <c r="G46707" s="2"/>
      <c r="H46707" s="2"/>
    </row>
    <row r="46708" spans="2:8">
      <c r="B46708" s="2" t="s">
        <v>47154</v>
      </c>
      <c r="C46708" s="2">
        <v>39</v>
      </c>
      <c r="D46708" s="2" t="s">
        <v>449</v>
      </c>
      <c r="E46708" s="2"/>
      <c r="F46708" s="2"/>
      <c r="G46708" s="2"/>
      <c r="H46708" s="2"/>
    </row>
    <row r="46709" spans="2:8">
      <c r="B46709" s="2" t="s">
        <v>47155</v>
      </c>
      <c r="C46709" s="2">
        <v>42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47156</v>
      </c>
      <c r="C46710" s="2">
        <v>44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42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47158</v>
      </c>
      <c r="C46712" s="2">
        <v>40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47159</v>
      </c>
      <c r="C46713" s="2">
        <v>44</v>
      </c>
      <c r="D46713" s="2" t="s">
        <v>449</v>
      </c>
      <c r="E46713" s="2"/>
      <c r="F46713" s="2"/>
      <c r="G46713" s="2"/>
      <c r="H46713" s="2"/>
    </row>
    <row r="46714" spans="2:8">
      <c r="B46714" s="2" t="s">
        <v>47160</v>
      </c>
      <c r="C46714" s="2">
        <v>50</v>
      </c>
      <c r="D46714" s="2" t="s">
        <v>449</v>
      </c>
      <c r="E46714" s="2"/>
      <c r="F46714" s="2"/>
      <c r="G46714" s="2"/>
      <c r="H46714" s="2"/>
    </row>
    <row r="46715" spans="2:8">
      <c r="B46715" s="2" t="s">
        <v>47161</v>
      </c>
      <c r="C46715" s="2">
        <v>44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47162</v>
      </c>
      <c r="C46716" s="2">
        <v>41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47163</v>
      </c>
      <c r="C46717" s="2">
        <v>40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47164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47165</v>
      </c>
      <c r="C46719" s="2">
        <v>41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47166</v>
      </c>
      <c r="C46720" s="2">
        <v>39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47167</v>
      </c>
      <c r="C46721" s="2">
        <v>55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47168</v>
      </c>
      <c r="C46722" s="2">
        <v>60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47169</v>
      </c>
      <c r="C46723" s="2">
        <v>66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47170</v>
      </c>
      <c r="C46724" s="2">
        <v>45</v>
      </c>
      <c r="D46724" s="2" t="s">
        <v>449</v>
      </c>
      <c r="E46724" s="2"/>
      <c r="F46724" s="2"/>
      <c r="G46724" s="2"/>
      <c r="H46724" s="2"/>
    </row>
    <row r="46725" spans="2:8">
      <c r="B46725" s="2" t="s">
        <v>47171</v>
      </c>
      <c r="C46725" s="2">
        <v>50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47172</v>
      </c>
      <c r="C46726" s="2">
        <v>50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47173</v>
      </c>
      <c r="C46727" s="2">
        <v>51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47174</v>
      </c>
      <c r="C46728" s="2">
        <v>39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47175</v>
      </c>
      <c r="C46729" s="2">
        <v>49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47176</v>
      </c>
      <c r="C46730" s="2">
        <v>46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47177</v>
      </c>
      <c r="C46731" s="2">
        <v>47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47178</v>
      </c>
      <c r="C46732" s="2">
        <v>43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51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47180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47181</v>
      </c>
      <c r="C46735" s="2">
        <v>35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43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47183</v>
      </c>
      <c r="C46737" s="2">
        <v>44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47184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12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29</v>
      </c>
      <c r="D46742" s="2" t="s">
        <v>449</v>
      </c>
      <c r="E46742" s="2"/>
      <c r="F46742" s="2"/>
      <c r="G46742" s="2"/>
      <c r="H46742" s="2"/>
    </row>
    <row r="46743" spans="2:8">
      <c r="B46743" s="2" t="s">
        <v>47189</v>
      </c>
      <c r="C46743" s="2">
        <v>34</v>
      </c>
      <c r="D46743" s="2" t="s">
        <v>449</v>
      </c>
      <c r="E46743" s="2"/>
      <c r="F46743" s="2"/>
      <c r="G46743" s="2"/>
      <c r="H46743" s="2"/>
    </row>
    <row r="46744" spans="2:8">
      <c r="B46744" s="2" t="s">
        <v>47190</v>
      </c>
      <c r="C46744" s="2">
        <v>37</v>
      </c>
      <c r="D46744" s="2" t="s">
        <v>449</v>
      </c>
      <c r="E46744" s="2"/>
      <c r="F46744" s="2"/>
      <c r="G46744" s="2"/>
      <c r="H46744" s="2"/>
    </row>
    <row r="46745" spans="2:8">
      <c r="B46745" s="2" t="s">
        <v>47191</v>
      </c>
      <c r="C46745" s="2">
        <v>41</v>
      </c>
      <c r="D46745" s="2" t="s">
        <v>449</v>
      </c>
      <c r="E46745" s="2"/>
      <c r="F46745" s="2"/>
      <c r="G46745" s="2"/>
      <c r="H46745" s="2"/>
    </row>
    <row r="46746" spans="2:8">
      <c r="B46746" s="2" t="s">
        <v>47192</v>
      </c>
      <c r="C46746" s="2">
        <v>43</v>
      </c>
      <c r="D46746" s="2" t="s">
        <v>449</v>
      </c>
      <c r="E46746" s="2"/>
      <c r="F46746" s="2"/>
      <c r="G46746" s="2"/>
      <c r="H46746" s="2"/>
    </row>
    <row r="46747" spans="2:8">
      <c r="B46747" s="2" t="s">
        <v>47193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47194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47195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47196</v>
      </c>
      <c r="C46750" s="2">
        <v>19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47197</v>
      </c>
      <c r="C46751" s="2">
        <v>51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47198</v>
      </c>
      <c r="C46752" s="2">
        <v>54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47199</v>
      </c>
      <c r="C46753" s="2">
        <v>59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47200</v>
      </c>
      <c r="C46754" s="2">
        <v>39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37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38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36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44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47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36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47211</v>
      </c>
      <c r="C46765" s="2">
        <v>43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47212</v>
      </c>
      <c r="C46766" s="2">
        <v>46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47213</v>
      </c>
      <c r="C46767" s="2">
        <v>47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47214</v>
      </c>
      <c r="C46768" s="2">
        <v>41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47215</v>
      </c>
      <c r="C46769" s="2">
        <v>39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41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49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45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41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40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28</v>
      </c>
      <c r="D46781" s="2" t="s">
        <v>449</v>
      </c>
      <c r="E46781" s="2"/>
      <c r="F46781" s="2"/>
      <c r="G46781" s="2"/>
      <c r="H46781" s="2"/>
    </row>
    <row r="46782" spans="2:8">
      <c r="B46782" s="2" t="s">
        <v>47228</v>
      </c>
      <c r="C46782" s="2">
        <v>33</v>
      </c>
      <c r="D46782" s="2" t="s">
        <v>449</v>
      </c>
      <c r="E46782" s="2"/>
      <c r="F46782" s="2"/>
      <c r="G46782" s="2"/>
      <c r="H46782" s="2"/>
    </row>
    <row r="46783" spans="2:8">
      <c r="B46783" s="2" t="s">
        <v>47229</v>
      </c>
      <c r="C46783" s="2">
        <v>53</v>
      </c>
      <c r="D46783" s="2" t="s">
        <v>449</v>
      </c>
      <c r="E46783" s="2"/>
      <c r="F46783" s="2"/>
      <c r="G46783" s="2"/>
      <c r="H46783" s="2"/>
    </row>
    <row r="46784" spans="2:8">
      <c r="B46784" s="2" t="s">
        <v>47230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34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47232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47233</v>
      </c>
      <c r="C46787" s="2">
        <v>20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47234</v>
      </c>
      <c r="C46788" s="2">
        <v>14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47235</v>
      </c>
      <c r="C46789" s="2">
        <v>46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47236</v>
      </c>
      <c r="C46790" s="2">
        <v>48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47237</v>
      </c>
      <c r="C46791" s="2">
        <v>44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47238</v>
      </c>
      <c r="C46792" s="2">
        <v>44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47239</v>
      </c>
      <c r="C46793" s="2">
        <v>41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47240</v>
      </c>
      <c r="C46794" s="2">
        <v>43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50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43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47243</v>
      </c>
      <c r="C46797" s="2">
        <v>48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40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47245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47246</v>
      </c>
      <c r="C46800" s="2">
        <v>32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47247</v>
      </c>
      <c r="C46801" s="2">
        <v>35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47248</v>
      </c>
      <c r="C46802" s="2">
        <v>37</v>
      </c>
      <c r="D46802" s="2" t="s">
        <v>449</v>
      </c>
      <c r="E46802" s="2"/>
      <c r="F46802" s="2"/>
      <c r="G46802" s="2"/>
      <c r="H46802" s="2"/>
    </row>
    <row r="46803" spans="2:8">
      <c r="B46803" s="2" t="s">
        <v>47249</v>
      </c>
      <c r="C46803" s="2">
        <v>48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47250</v>
      </c>
      <c r="C46804" s="2">
        <v>42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60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47252</v>
      </c>
      <c r="C46806" s="2">
        <v>68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47253</v>
      </c>
      <c r="C46807" s="2">
        <v>30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47254</v>
      </c>
      <c r="C46808" s="2">
        <v>34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47255</v>
      </c>
      <c r="C46809" s="2">
        <v>39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47256</v>
      </c>
      <c r="C46810" s="2">
        <v>43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47257</v>
      </c>
      <c r="C46811" s="2">
        <v>45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47258</v>
      </c>
      <c r="C46812" s="2">
        <v>47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47259</v>
      </c>
      <c r="C46813" s="2">
        <v>50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47260</v>
      </c>
      <c r="C46814" s="2">
        <v>55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47261</v>
      </c>
      <c r="C46815" s="2">
        <v>50</v>
      </c>
      <c r="D46815" s="2" t="s">
        <v>449</v>
      </c>
      <c r="E46815" s="2"/>
      <c r="F46815" s="2"/>
      <c r="G46815" s="2"/>
      <c r="H46815" s="2"/>
    </row>
    <row r="46816" spans="2:8">
      <c r="B46816" s="2" t="s">
        <v>47262</v>
      </c>
      <c r="C46816" s="2">
        <v>51</v>
      </c>
      <c r="D46816" s="2" t="s">
        <v>449</v>
      </c>
      <c r="E46816" s="2"/>
      <c r="F46816" s="2"/>
      <c r="G46816" s="2"/>
      <c r="H46816" s="2"/>
    </row>
    <row r="46817" spans="2:8">
      <c r="B46817" s="2" t="s">
        <v>47263</v>
      </c>
      <c r="C46817" s="2">
        <v>55</v>
      </c>
      <c r="D46817" s="2" t="s">
        <v>449</v>
      </c>
      <c r="E46817" s="2"/>
      <c r="F46817" s="2"/>
      <c r="G46817" s="2"/>
      <c r="H46817" s="2"/>
    </row>
    <row r="46818" spans="2:8">
      <c r="B46818" s="2" t="s">
        <v>47264</v>
      </c>
      <c r="C46818" s="2">
        <v>56</v>
      </c>
      <c r="D46818" s="2" t="s">
        <v>449</v>
      </c>
      <c r="E46818" s="2"/>
      <c r="F46818" s="2"/>
      <c r="G46818" s="2"/>
      <c r="H46818" s="2"/>
    </row>
    <row r="46819" spans="2:8">
      <c r="B46819" s="2" t="s">
        <v>47265</v>
      </c>
      <c r="C46819" s="2">
        <v>59</v>
      </c>
      <c r="D46819" s="2" t="s">
        <v>449</v>
      </c>
      <c r="E46819" s="2"/>
      <c r="F46819" s="2"/>
      <c r="G46819" s="2"/>
      <c r="H46819" s="2"/>
    </row>
    <row r="46820" spans="2:8">
      <c r="B46820" s="2" t="s">
        <v>47266</v>
      </c>
      <c r="C46820" s="2">
        <v>61</v>
      </c>
      <c r="D46820" s="2" t="s">
        <v>449</v>
      </c>
      <c r="E46820" s="2"/>
      <c r="F46820" s="2"/>
      <c r="G46820" s="2"/>
      <c r="H46820" s="2"/>
    </row>
    <row r="46821" spans="2:8">
      <c r="B46821" s="2" t="s">
        <v>47267</v>
      </c>
      <c r="C46821" s="2">
        <v>47</v>
      </c>
      <c r="D46821" s="2" t="s">
        <v>449</v>
      </c>
      <c r="E46821" s="2"/>
      <c r="F46821" s="2"/>
      <c r="G46821" s="2"/>
      <c r="H46821" s="2"/>
    </row>
    <row r="46822" spans="2:8">
      <c r="B46822" s="2" t="s">
        <v>47268</v>
      </c>
      <c r="C46822" s="2">
        <v>50</v>
      </c>
      <c r="D46822" s="2" t="s">
        <v>449</v>
      </c>
      <c r="E46822" s="2"/>
      <c r="F46822" s="2"/>
      <c r="G46822" s="2"/>
      <c r="H46822" s="2"/>
    </row>
    <row r="46823" spans="2:8">
      <c r="B46823" s="2" t="s">
        <v>47269</v>
      </c>
      <c r="C46823" s="2">
        <v>51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47270</v>
      </c>
      <c r="C46824" s="2">
        <v>44</v>
      </c>
      <c r="D46824" s="2" t="s">
        <v>449</v>
      </c>
      <c r="E46824" s="2"/>
      <c r="F46824" s="2"/>
      <c r="G46824" s="2"/>
      <c r="H46824" s="2"/>
    </row>
    <row r="46825" spans="2:8">
      <c r="B46825" s="2" t="s">
        <v>47271</v>
      </c>
      <c r="C46825" s="2">
        <v>43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47272</v>
      </c>
      <c r="C46826" s="2">
        <v>43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47273</v>
      </c>
      <c r="C46827" s="2">
        <v>42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47274</v>
      </c>
      <c r="C46828" s="2">
        <v>41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47275</v>
      </c>
      <c r="C46829" s="2">
        <v>40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45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42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42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47280</v>
      </c>
      <c r="C46834" s="2">
        <v>38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47281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47282</v>
      </c>
      <c r="C46836" s="2">
        <v>54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47283</v>
      </c>
      <c r="C46837" s="2">
        <v>60</v>
      </c>
      <c r="D46837" s="2" t="s">
        <v>449</v>
      </c>
      <c r="E46837" s="2"/>
      <c r="F46837" s="2"/>
      <c r="G46837" s="2"/>
      <c r="H46837" s="2"/>
    </row>
    <row r="46838" spans="2:8">
      <c r="B46838" s="2" t="s">
        <v>47284</v>
      </c>
      <c r="C46838" s="2">
        <v>41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47285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47286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47287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47288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47289</v>
      </c>
      <c r="C46843" s="2">
        <v>40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47290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47291</v>
      </c>
      <c r="C46845" s="2">
        <v>35</v>
      </c>
      <c r="D46845" s="2" t="s">
        <v>449</v>
      </c>
      <c r="E46845" s="2"/>
      <c r="F46845" s="2"/>
      <c r="G46845" s="2"/>
      <c r="H46845" s="2"/>
    </row>
    <row r="46846" spans="2:8">
      <c r="B46846" s="2" t="s">
        <v>47292</v>
      </c>
      <c r="C46846" s="2">
        <v>40</v>
      </c>
      <c r="D46846" s="2" t="s">
        <v>449</v>
      </c>
      <c r="E46846" s="2"/>
      <c r="F46846" s="2"/>
      <c r="G46846" s="2"/>
      <c r="H46846" s="2"/>
    </row>
    <row r="46847" spans="2:8">
      <c r="B46847" s="2" t="s">
        <v>47293</v>
      </c>
      <c r="C46847" s="2">
        <v>46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47294</v>
      </c>
      <c r="C46848" s="2">
        <v>38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47295</v>
      </c>
      <c r="C46849" s="2">
        <v>44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47296</v>
      </c>
      <c r="C46850" s="2">
        <v>43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47297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47298</v>
      </c>
      <c r="C46852" s="2">
        <v>45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47299</v>
      </c>
      <c r="C46853" s="2">
        <v>45</v>
      </c>
      <c r="D46853" s="2" t="s">
        <v>449</v>
      </c>
      <c r="E46853" s="2"/>
      <c r="F46853" s="2"/>
      <c r="G46853" s="2"/>
      <c r="H46853" s="2"/>
    </row>
    <row r="46854" spans="2:8">
      <c r="B46854" s="2" t="s">
        <v>47300</v>
      </c>
      <c r="C46854" s="2">
        <v>48</v>
      </c>
      <c r="D46854" s="2" t="s">
        <v>449</v>
      </c>
      <c r="E46854" s="2"/>
      <c r="F46854" s="2"/>
      <c r="G46854" s="2"/>
      <c r="H46854" s="2"/>
    </row>
    <row r="46855" spans="2:8">
      <c r="B46855" s="2" t="s">
        <v>47301</v>
      </c>
      <c r="C46855" s="2">
        <v>50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47302</v>
      </c>
      <c r="C46856" s="2">
        <v>45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47303</v>
      </c>
      <c r="C46857" s="2">
        <v>41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47304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47305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47306</v>
      </c>
      <c r="C46860" s="2">
        <v>39</v>
      </c>
      <c r="D46860" s="2" t="s">
        <v>449</v>
      </c>
      <c r="E46860" s="2"/>
      <c r="F46860" s="2"/>
      <c r="G46860" s="2"/>
      <c r="H46860" s="2"/>
    </row>
    <row r="46861" spans="2:8">
      <c r="B46861" s="2" t="s">
        <v>47307</v>
      </c>
      <c r="C46861" s="2">
        <v>42</v>
      </c>
      <c r="D46861" s="2" t="s">
        <v>449</v>
      </c>
      <c r="E46861" s="2"/>
      <c r="F46861" s="2"/>
      <c r="G46861" s="2"/>
      <c r="H46861" s="2"/>
    </row>
    <row r="46862" spans="2:8">
      <c r="B46862" s="2" t="s">
        <v>47308</v>
      </c>
      <c r="C46862" s="2">
        <v>40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47309</v>
      </c>
      <c r="C46863" s="2">
        <v>38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47310</v>
      </c>
      <c r="C46864" s="2">
        <v>38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47311</v>
      </c>
      <c r="C46865" s="2">
        <v>36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47312</v>
      </c>
      <c r="C46866" s="2">
        <v>44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47313</v>
      </c>
      <c r="C46867" s="2">
        <v>41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58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36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60</v>
      </c>
      <c r="D46871" s="2" t="s">
        <v>449</v>
      </c>
      <c r="E46871" s="2"/>
      <c r="F46871" s="2"/>
      <c r="G46871" s="2"/>
      <c r="H46871" s="2"/>
    </row>
    <row r="46872" spans="2:8">
      <c r="B46872" s="2" t="s">
        <v>47318</v>
      </c>
      <c r="C46872" s="2">
        <v>68</v>
      </c>
      <c r="D46872" s="2" t="s">
        <v>449</v>
      </c>
      <c r="E46872" s="2"/>
      <c r="F46872" s="2"/>
      <c r="G46872" s="2"/>
      <c r="H46872" s="2"/>
    </row>
    <row r="46873" spans="2:8">
      <c r="B46873" s="2" t="s">
        <v>47319</v>
      </c>
      <c r="C46873" s="2">
        <v>41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47320</v>
      </c>
      <c r="C46874" s="2">
        <v>41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47321</v>
      </c>
      <c r="C46875" s="2">
        <v>48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47322</v>
      </c>
      <c r="C46876" s="2">
        <v>47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47323</v>
      </c>
      <c r="C46877" s="2">
        <v>47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43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51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39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40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47329</v>
      </c>
      <c r="C46883" s="2">
        <v>46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47330</v>
      </c>
      <c r="C46884" s="2">
        <v>48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47331</v>
      </c>
      <c r="C46885" s="2">
        <v>51</v>
      </c>
      <c r="D46885" s="2" t="s">
        <v>449</v>
      </c>
      <c r="E46885" s="2"/>
      <c r="F46885" s="2"/>
      <c r="G46885" s="2"/>
      <c r="H46885" s="2"/>
    </row>
    <row r="46886" spans="2:8">
      <c r="B46886" s="2" t="s">
        <v>47332</v>
      </c>
      <c r="C46886" s="2">
        <v>19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47333</v>
      </c>
      <c r="C46887" s="2">
        <v>23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47334</v>
      </c>
      <c r="C46888" s="2">
        <v>27</v>
      </c>
      <c r="D46888" s="2" t="s">
        <v>449</v>
      </c>
      <c r="E46888" s="2"/>
      <c r="F46888" s="2"/>
      <c r="G46888" s="2"/>
      <c r="H46888" s="2"/>
    </row>
    <row r="46889" spans="2:8">
      <c r="B46889" s="2" t="s">
        <v>47335</v>
      </c>
      <c r="C46889" s="2">
        <v>30</v>
      </c>
      <c r="D46889" s="2" t="s">
        <v>449</v>
      </c>
      <c r="E46889" s="2"/>
      <c r="F46889" s="2"/>
      <c r="G46889" s="2"/>
      <c r="H46889" s="2"/>
    </row>
    <row r="46890" spans="2:8">
      <c r="B46890" s="2" t="s">
        <v>47336</v>
      </c>
      <c r="C46890" s="2">
        <v>32</v>
      </c>
      <c r="D46890" s="2" t="s">
        <v>449</v>
      </c>
      <c r="E46890" s="2"/>
      <c r="F46890" s="2"/>
      <c r="G46890" s="2"/>
      <c r="H46890" s="2"/>
    </row>
    <row r="46891" spans="2:8">
      <c r="B46891" s="2" t="s">
        <v>47337</v>
      </c>
      <c r="C46891" s="2">
        <v>33</v>
      </c>
      <c r="D46891" s="2" t="s">
        <v>449</v>
      </c>
      <c r="E46891" s="2"/>
      <c r="F46891" s="2"/>
      <c r="G46891" s="2"/>
      <c r="H46891" s="2"/>
    </row>
    <row r="46892" spans="2:8">
      <c r="B46892" s="2" t="s">
        <v>47338</v>
      </c>
      <c r="C46892" s="2">
        <v>34</v>
      </c>
      <c r="D46892" s="2" t="s">
        <v>449</v>
      </c>
      <c r="E46892" s="2"/>
      <c r="F46892" s="2"/>
      <c r="G46892" s="2"/>
      <c r="H46892" s="2"/>
    </row>
    <row r="46893" spans="2:8">
      <c r="B46893" s="2" t="s">
        <v>47339</v>
      </c>
      <c r="C46893" s="2">
        <v>34</v>
      </c>
      <c r="D46893" s="2" t="s">
        <v>449</v>
      </c>
      <c r="E46893" s="2"/>
      <c r="F46893" s="2"/>
      <c r="G46893" s="2"/>
      <c r="H46893" s="2"/>
    </row>
    <row r="46894" spans="2:8">
      <c r="B46894" s="2" t="s">
        <v>47340</v>
      </c>
      <c r="C46894" s="2">
        <v>35</v>
      </c>
      <c r="D46894" s="2" t="s">
        <v>449</v>
      </c>
      <c r="E46894" s="2"/>
      <c r="F46894" s="2"/>
      <c r="G46894" s="2"/>
      <c r="H46894" s="2"/>
    </row>
    <row r="46895" spans="2:8">
      <c r="B46895" s="2" t="s">
        <v>47341</v>
      </c>
      <c r="C46895" s="2">
        <v>58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52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55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46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36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37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31</v>
      </c>
      <c r="D46902" s="2" t="s">
        <v>449</v>
      </c>
      <c r="E46902" s="2"/>
      <c r="F46902" s="2"/>
      <c r="G46902" s="2"/>
      <c r="H46902" s="2"/>
    </row>
    <row r="46903" spans="2:8">
      <c r="B46903" s="2" t="s">
        <v>47349</v>
      </c>
      <c r="C46903" s="2">
        <v>33</v>
      </c>
      <c r="D46903" s="2" t="s">
        <v>449</v>
      </c>
      <c r="E46903" s="2"/>
      <c r="F46903" s="2"/>
      <c r="G46903" s="2"/>
      <c r="H46903" s="2"/>
    </row>
    <row r="46904" spans="2:8">
      <c r="B46904" s="2" t="s">
        <v>47350</v>
      </c>
      <c r="C46904" s="2">
        <v>39</v>
      </c>
      <c r="D46904" s="2" t="s">
        <v>449</v>
      </c>
      <c r="E46904" s="2"/>
      <c r="F46904" s="2"/>
      <c r="G46904" s="2"/>
      <c r="H46904" s="2"/>
    </row>
    <row r="46905" spans="2:8">
      <c r="B46905" s="2" t="s">
        <v>47351</v>
      </c>
      <c r="C46905" s="2">
        <v>45</v>
      </c>
      <c r="D46905" s="2" t="s">
        <v>449</v>
      </c>
      <c r="E46905" s="2"/>
      <c r="F46905" s="2"/>
      <c r="G46905" s="2"/>
      <c r="H46905" s="2"/>
    </row>
    <row r="46906" spans="2:8">
      <c r="B46906" s="2" t="s">
        <v>47352</v>
      </c>
      <c r="C46906" s="2">
        <v>54</v>
      </c>
      <c r="D46906" s="2" t="s">
        <v>449</v>
      </c>
      <c r="E46906" s="2"/>
      <c r="F46906" s="2"/>
      <c r="G46906" s="2"/>
      <c r="H46906" s="2"/>
    </row>
    <row r="46907" spans="2:8">
      <c r="B46907" s="2" t="s">
        <v>47353</v>
      </c>
      <c r="C46907" s="2">
        <v>55</v>
      </c>
      <c r="D46907" s="2" t="s">
        <v>449</v>
      </c>
      <c r="E46907" s="2"/>
      <c r="F46907" s="2"/>
      <c r="G46907" s="2"/>
      <c r="H46907" s="2"/>
    </row>
    <row r="46908" spans="2:8">
      <c r="B46908" s="2" t="s">
        <v>47354</v>
      </c>
      <c r="C46908" s="2">
        <v>41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47355</v>
      </c>
      <c r="C46909" s="2">
        <v>39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47356</v>
      </c>
      <c r="C46910" s="2">
        <v>56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47357</v>
      </c>
      <c r="C46911" s="2">
        <v>38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35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43</v>
      </c>
      <c r="D46913" s="2" t="s">
        <v>449</v>
      </c>
      <c r="E46913" s="2"/>
      <c r="F46913" s="2"/>
      <c r="G46913" s="2"/>
      <c r="H46913" s="2"/>
    </row>
    <row r="46914" spans="2:8">
      <c r="B46914" s="2" t="s">
        <v>47360</v>
      </c>
      <c r="C46914" s="2">
        <v>47</v>
      </c>
      <c r="D46914" s="2" t="s">
        <v>449</v>
      </c>
      <c r="E46914" s="2"/>
      <c r="F46914" s="2"/>
      <c r="G46914" s="2"/>
      <c r="H46914" s="2"/>
    </row>
    <row r="46915" spans="2:8">
      <c r="B46915" s="2" t="s">
        <v>47361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31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13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47370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47371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47372</v>
      </c>
      <c r="C46926" s="2">
        <v>72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47373</v>
      </c>
      <c r="C46927" s="2">
        <v>56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47374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47375</v>
      </c>
      <c r="C46929" s="2">
        <v>47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47376</v>
      </c>
      <c r="C46930" s="2">
        <v>41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47377</v>
      </c>
      <c r="C46931" s="2">
        <v>62</v>
      </c>
      <c r="D46931" s="2" t="s">
        <v>449</v>
      </c>
      <c r="E46931" s="2"/>
      <c r="F46931" s="2"/>
      <c r="G46931" s="2"/>
      <c r="H46931" s="2"/>
    </row>
    <row r="46932" spans="2:8">
      <c r="B46932" s="2" t="s">
        <v>47378</v>
      </c>
      <c r="C46932" s="2">
        <v>69</v>
      </c>
      <c r="D46932" s="2" t="s">
        <v>449</v>
      </c>
      <c r="E46932" s="2"/>
      <c r="F46932" s="2"/>
      <c r="G46932" s="2"/>
      <c r="H46932" s="2"/>
    </row>
    <row r="46933" spans="2:8">
      <c r="B46933" s="2" t="s">
        <v>47379</v>
      </c>
      <c r="C46933" s="2">
        <v>73</v>
      </c>
      <c r="D46933" s="2" t="s">
        <v>449</v>
      </c>
      <c r="E46933" s="2"/>
      <c r="F46933" s="2"/>
      <c r="G46933" s="2"/>
      <c r="H46933" s="2"/>
    </row>
    <row r="46934" spans="2:8">
      <c r="B46934" s="2" t="s">
        <v>47380</v>
      </c>
      <c r="C46934" s="2">
        <v>43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47381</v>
      </c>
      <c r="C46935" s="2">
        <v>40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59</v>
      </c>
      <c r="D46936" s="2" t="s">
        <v>449</v>
      </c>
      <c r="E46936" s="2"/>
      <c r="F46936" s="2"/>
      <c r="G46936" s="2"/>
      <c r="H46936" s="2"/>
    </row>
    <row r="46937" spans="2:8">
      <c r="B46937" s="2" t="s">
        <v>47383</v>
      </c>
      <c r="C46937" s="2">
        <v>62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47384</v>
      </c>
      <c r="C46938" s="2">
        <v>47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47385</v>
      </c>
      <c r="C46939" s="2">
        <v>50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47386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45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38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43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34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47393</v>
      </c>
      <c r="C46947" s="2">
        <v>38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47394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47395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47396</v>
      </c>
      <c r="C46950" s="2">
        <v>36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47397</v>
      </c>
      <c r="C46951" s="2">
        <v>39</v>
      </c>
      <c r="D46951" s="2" t="s">
        <v>449</v>
      </c>
      <c r="E46951" s="2"/>
      <c r="F46951" s="2"/>
      <c r="G46951" s="2"/>
      <c r="H46951" s="2"/>
    </row>
    <row r="46952" spans="2:8">
      <c r="B46952" s="2" t="s">
        <v>47398</v>
      </c>
      <c r="C46952" s="2">
        <v>46</v>
      </c>
      <c r="D46952" s="2" t="s">
        <v>449</v>
      </c>
      <c r="E46952" s="2"/>
      <c r="F46952" s="2"/>
      <c r="G46952" s="2"/>
      <c r="H46952" s="2"/>
    </row>
    <row r="46953" spans="2:8">
      <c r="B46953" s="2" t="s">
        <v>47399</v>
      </c>
      <c r="C46953" s="2">
        <v>50</v>
      </c>
      <c r="D46953" s="2" t="s">
        <v>449</v>
      </c>
      <c r="E46953" s="2"/>
      <c r="F46953" s="2"/>
      <c r="G46953" s="2"/>
      <c r="H46953" s="2"/>
    </row>
    <row r="46954" spans="2:8">
      <c r="B46954" s="2" t="s">
        <v>47400</v>
      </c>
      <c r="C46954" s="2">
        <v>40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42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42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38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41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44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47409</v>
      </c>
      <c r="C46963" s="2">
        <v>50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47410</v>
      </c>
      <c r="C46964" s="2">
        <v>51</v>
      </c>
      <c r="D46964" s="2" t="s">
        <v>449</v>
      </c>
      <c r="E46964" s="2"/>
      <c r="F46964" s="2"/>
      <c r="G46964" s="2"/>
      <c r="H46964" s="2"/>
    </row>
    <row r="46965" spans="2:8">
      <c r="B46965" s="2" t="s">
        <v>47411</v>
      </c>
      <c r="C46965" s="2">
        <v>52</v>
      </c>
      <c r="D46965" s="2" t="s">
        <v>449</v>
      </c>
      <c r="E46965" s="2"/>
      <c r="F46965" s="2"/>
      <c r="G46965" s="2"/>
      <c r="H46965" s="2"/>
    </row>
    <row r="46966" spans="2:8">
      <c r="B46966" s="2" t="s">
        <v>47412</v>
      </c>
      <c r="C46966" s="2">
        <v>33</v>
      </c>
      <c r="D46966" s="2" t="s">
        <v>449</v>
      </c>
      <c r="E46966" s="2"/>
      <c r="F46966" s="2"/>
      <c r="G46966" s="2"/>
      <c r="H46966" s="2"/>
    </row>
    <row r="46967" spans="2:8">
      <c r="B46967" s="2" t="s">
        <v>47413</v>
      </c>
      <c r="C46967" s="2">
        <v>36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47414</v>
      </c>
      <c r="C46968" s="2">
        <v>40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47415</v>
      </c>
      <c r="C46969" s="2">
        <v>53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47416</v>
      </c>
      <c r="C46970" s="2">
        <v>50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47417</v>
      </c>
      <c r="C46971" s="2">
        <v>51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47418</v>
      </c>
      <c r="C46972" s="2">
        <v>44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47419</v>
      </c>
      <c r="C46973" s="2">
        <v>56</v>
      </c>
      <c r="D46973" s="2" t="s">
        <v>449</v>
      </c>
      <c r="E46973" s="2"/>
      <c r="F46973" s="2"/>
      <c r="G46973" s="2"/>
      <c r="H46973" s="2"/>
    </row>
    <row r="46974" spans="2:8">
      <c r="B46974" s="2" t="s">
        <v>47420</v>
      </c>
      <c r="C46974" s="2">
        <v>59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47421</v>
      </c>
      <c r="C46975" s="2">
        <v>62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47422</v>
      </c>
      <c r="C46976" s="2">
        <v>28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47423</v>
      </c>
      <c r="C46977" s="2">
        <v>35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47424</v>
      </c>
      <c r="C46978" s="2">
        <v>37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47425</v>
      </c>
      <c r="C46979" s="2">
        <v>41</v>
      </c>
      <c r="D46979" s="2" t="s">
        <v>449</v>
      </c>
      <c r="E46979" s="2"/>
      <c r="F46979" s="2"/>
      <c r="G46979" s="2"/>
      <c r="H46979" s="2"/>
    </row>
    <row r="46980" spans="2:8">
      <c r="B46980" s="2" t="s">
        <v>47426</v>
      </c>
      <c r="C46980" s="2">
        <v>46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47427</v>
      </c>
      <c r="C46981" s="2">
        <v>42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47428</v>
      </c>
      <c r="C46982" s="2">
        <v>47</v>
      </c>
      <c r="D46982" s="2" t="s">
        <v>449</v>
      </c>
      <c r="E46982" s="2"/>
      <c r="F46982" s="2"/>
      <c r="G46982" s="2"/>
      <c r="H46982" s="2"/>
    </row>
    <row r="46983" spans="2:8">
      <c r="B46983" s="2" t="s">
        <v>47429</v>
      </c>
      <c r="C46983" s="2">
        <v>50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47430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45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55</v>
      </c>
      <c r="D46987" s="2" t="s">
        <v>449</v>
      </c>
      <c r="E46987" s="2"/>
      <c r="F46987" s="2"/>
      <c r="G46987" s="2"/>
      <c r="H46987" s="2"/>
    </row>
    <row r="46988" spans="2:8">
      <c r="B46988" s="2" t="s">
        <v>47434</v>
      </c>
      <c r="C46988" s="2">
        <v>42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41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38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47437</v>
      </c>
      <c r="C46991" s="2">
        <v>35</v>
      </c>
      <c r="D46991" s="2" t="s">
        <v>449</v>
      </c>
      <c r="E46991" s="2"/>
      <c r="F46991" s="2"/>
      <c r="G46991" s="2"/>
      <c r="H46991" s="2"/>
    </row>
    <row r="46992" spans="2:8">
      <c r="B46992" s="2" t="s">
        <v>47438</v>
      </c>
      <c r="C46992" s="2">
        <v>38</v>
      </c>
      <c r="D46992" s="2" t="s">
        <v>449</v>
      </c>
      <c r="E46992" s="2"/>
      <c r="F46992" s="2"/>
      <c r="G46992" s="2"/>
      <c r="H46992" s="2"/>
    </row>
    <row r="46993" spans="2:8">
      <c r="B46993" s="2" t="s">
        <v>47439</v>
      </c>
      <c r="C46993" s="2">
        <v>44</v>
      </c>
      <c r="D46993" s="2" t="s">
        <v>449</v>
      </c>
      <c r="E46993" s="2"/>
      <c r="F46993" s="2"/>
      <c r="G46993" s="2"/>
      <c r="H46993" s="2"/>
    </row>
    <row r="46994" spans="2:8">
      <c r="B46994" s="2" t="s">
        <v>47440</v>
      </c>
      <c r="C46994" s="2">
        <v>49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47441</v>
      </c>
      <c r="C46995" s="2">
        <v>38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37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23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47446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47447</v>
      </c>
      <c r="C47001" s="2">
        <v>31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47448</v>
      </c>
      <c r="C47002" s="2">
        <v>33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47449</v>
      </c>
      <c r="C47003" s="2">
        <v>35</v>
      </c>
      <c r="D47003" s="2" t="s">
        <v>449</v>
      </c>
      <c r="E47003" s="2"/>
      <c r="F47003" s="2"/>
      <c r="G47003" s="2"/>
      <c r="H47003" s="2"/>
    </row>
    <row r="47004" spans="2:8">
      <c r="B47004" s="2" t="s">
        <v>47450</v>
      </c>
      <c r="C47004" s="2">
        <v>36</v>
      </c>
      <c r="D47004" s="2" t="s">
        <v>449</v>
      </c>
      <c r="E47004" s="2"/>
      <c r="F47004" s="2"/>
      <c r="G47004" s="2"/>
      <c r="H47004" s="2"/>
    </row>
    <row r="47005" spans="2:8">
      <c r="B47005" s="2" t="s">
        <v>47451</v>
      </c>
      <c r="C47005" s="2">
        <v>38</v>
      </c>
      <c r="D47005" s="2" t="s">
        <v>449</v>
      </c>
      <c r="E47005" s="2"/>
      <c r="F47005" s="2"/>
      <c r="G47005" s="2"/>
      <c r="H47005" s="2"/>
    </row>
    <row r="47006" spans="2:8">
      <c r="B47006" s="2" t="s">
        <v>47452</v>
      </c>
      <c r="C47006" s="2">
        <v>50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47453</v>
      </c>
      <c r="C47007" s="2">
        <v>51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47454</v>
      </c>
      <c r="C47008" s="2">
        <v>53</v>
      </c>
      <c r="D47008" s="2" t="s">
        <v>449</v>
      </c>
      <c r="E47008" s="2"/>
      <c r="F47008" s="2"/>
      <c r="G47008" s="2"/>
      <c r="H47008" s="2"/>
    </row>
    <row r="47009" spans="2:8">
      <c r="B47009" s="2" t="s">
        <v>47455</v>
      </c>
      <c r="C47009" s="2">
        <v>53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53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51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50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48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35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48</v>
      </c>
      <c r="D47016" s="2" t="s">
        <v>449</v>
      </c>
      <c r="E47016" s="2"/>
      <c r="F47016" s="2"/>
      <c r="G47016" s="2"/>
      <c r="H47016" s="2"/>
    </row>
    <row r="47017" spans="2:8">
      <c r="B47017" s="2" t="s">
        <v>47463</v>
      </c>
      <c r="C47017" s="2">
        <v>52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47464</v>
      </c>
      <c r="C47018" s="2">
        <v>56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47465</v>
      </c>
      <c r="C47019" s="2">
        <v>61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47466</v>
      </c>
      <c r="C47020" s="2">
        <v>65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47467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34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40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18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47474</v>
      </c>
      <c r="C47028" s="2">
        <v>13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49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48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42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53</v>
      </c>
      <c r="D47033" s="2" t="s">
        <v>449</v>
      </c>
      <c r="E47033" s="2"/>
      <c r="F47033" s="2"/>
      <c r="G47033" s="2"/>
      <c r="H47033" s="2"/>
    </row>
    <row r="47034" spans="2:8">
      <c r="B47034" s="2" t="s">
        <v>47480</v>
      </c>
      <c r="C47034" s="2">
        <v>58</v>
      </c>
      <c r="D47034" s="2" t="s">
        <v>449</v>
      </c>
      <c r="E47034" s="2"/>
      <c r="F47034" s="2"/>
      <c r="G47034" s="2"/>
      <c r="H47034" s="2"/>
    </row>
    <row r="47035" spans="2:8">
      <c r="B47035" s="2" t="s">
        <v>47481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49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47483</v>
      </c>
      <c r="C47037" s="2">
        <v>56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47484</v>
      </c>
      <c r="C47038" s="2">
        <v>58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47485</v>
      </c>
      <c r="C47039" s="2">
        <v>50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47486</v>
      </c>
      <c r="C47040" s="2">
        <v>53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47487</v>
      </c>
      <c r="C47041" s="2">
        <v>54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47488</v>
      </c>
      <c r="C47042" s="2">
        <v>53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47489</v>
      </c>
      <c r="C47043" s="2">
        <v>57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47490</v>
      </c>
      <c r="C47044" s="2">
        <v>47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47491</v>
      </c>
      <c r="C47045" s="2">
        <v>49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47492</v>
      </c>
      <c r="C47046" s="2">
        <v>42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51</v>
      </c>
      <c r="D47047" s="2" t="s">
        <v>449</v>
      </c>
      <c r="E47047" s="2"/>
      <c r="F47047" s="2"/>
      <c r="G47047" s="2"/>
      <c r="H47047" s="2"/>
    </row>
    <row r="47048" spans="2:8">
      <c r="B47048" s="2" t="s">
        <v>47494</v>
      </c>
      <c r="C47048" s="2">
        <v>50</v>
      </c>
      <c r="D47048" s="2" t="s">
        <v>449</v>
      </c>
      <c r="E47048" s="2"/>
      <c r="F47048" s="2"/>
      <c r="G47048" s="2"/>
      <c r="H47048" s="2"/>
    </row>
    <row r="47049" spans="2:8">
      <c r="B47049" s="2" t="s">
        <v>47495</v>
      </c>
      <c r="C47049" s="2">
        <v>53</v>
      </c>
      <c r="D47049" s="2" t="s">
        <v>449</v>
      </c>
      <c r="E47049" s="2"/>
      <c r="F47049" s="2"/>
      <c r="G47049" s="2"/>
      <c r="H47049" s="2"/>
    </row>
    <row r="47050" spans="2:8">
      <c r="B47050" s="2" t="s">
        <v>47496</v>
      </c>
      <c r="C47050" s="2">
        <v>57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47497</v>
      </c>
      <c r="C47051" s="2">
        <v>43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40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47500</v>
      </c>
      <c r="C47054" s="2">
        <v>38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47501</v>
      </c>
      <c r="C47055" s="2">
        <v>43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47502</v>
      </c>
      <c r="C47056" s="2">
        <v>45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47503</v>
      </c>
      <c r="C47057" s="2">
        <v>44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47504</v>
      </c>
      <c r="C47058" s="2">
        <v>46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47505</v>
      </c>
      <c r="C47059" s="2">
        <v>50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47506</v>
      </c>
      <c r="C47060" s="2">
        <v>22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47507</v>
      </c>
      <c r="C47061" s="2">
        <v>48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47508</v>
      </c>
      <c r="C47062" s="2">
        <v>53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47509</v>
      </c>
      <c r="C47063" s="2">
        <v>57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47510</v>
      </c>
      <c r="C47064" s="2">
        <v>48</v>
      </c>
      <c r="D47064" s="2" t="s">
        <v>449</v>
      </c>
      <c r="E47064" s="2"/>
      <c r="F47064" s="2"/>
      <c r="G47064" s="2"/>
      <c r="H47064" s="2"/>
    </row>
    <row r="47065" spans="2:8">
      <c r="B47065" s="2" t="s">
        <v>47511</v>
      </c>
      <c r="C47065" s="2">
        <v>53</v>
      </c>
      <c r="D47065" s="2" t="s">
        <v>449</v>
      </c>
      <c r="E47065" s="2"/>
      <c r="F47065" s="2"/>
      <c r="G47065" s="2"/>
      <c r="H47065" s="2"/>
    </row>
    <row r="47066" spans="2:8">
      <c r="B47066" s="2" t="s">
        <v>47512</v>
      </c>
      <c r="C47066" s="2">
        <v>55</v>
      </c>
      <c r="D47066" s="2" t="s">
        <v>449</v>
      </c>
      <c r="E47066" s="2"/>
      <c r="F47066" s="2"/>
      <c r="G47066" s="2"/>
      <c r="H47066" s="2"/>
    </row>
    <row r="47067" spans="2:8">
      <c r="B47067" s="2" t="s">
        <v>47513</v>
      </c>
      <c r="C47067" s="2">
        <v>49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36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52</v>
      </c>
      <c r="D47069" s="2" t="s">
        <v>449</v>
      </c>
      <c r="E47069" s="2"/>
      <c r="F47069" s="2"/>
      <c r="G47069" s="2"/>
      <c r="H47069" s="2"/>
    </row>
    <row r="47070" spans="2:8">
      <c r="B47070" s="2" t="s">
        <v>47516</v>
      </c>
      <c r="C47070" s="2">
        <v>54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47517</v>
      </c>
      <c r="C47071" s="2">
        <v>55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47518</v>
      </c>
      <c r="C47072" s="2">
        <v>31</v>
      </c>
      <c r="D47072" s="2" t="s">
        <v>449</v>
      </c>
      <c r="E47072" s="2"/>
      <c r="F47072" s="2"/>
      <c r="G47072" s="2"/>
      <c r="H47072" s="2"/>
    </row>
    <row r="47073" spans="2:8">
      <c r="B47073" s="2" t="s">
        <v>47519</v>
      </c>
      <c r="C47073" s="2">
        <v>40</v>
      </c>
      <c r="D47073" s="2" t="s">
        <v>449</v>
      </c>
      <c r="E47073" s="2"/>
      <c r="F47073" s="2"/>
      <c r="G47073" s="2"/>
      <c r="H47073" s="2"/>
    </row>
    <row r="47074" spans="2:8">
      <c r="B47074" s="2" t="s">
        <v>47520</v>
      </c>
      <c r="C47074" s="2">
        <v>51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47521</v>
      </c>
      <c r="C47075" s="2">
        <v>53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47522</v>
      </c>
      <c r="C47076" s="2">
        <v>22</v>
      </c>
      <c r="D47076" s="2" t="s">
        <v>449</v>
      </c>
      <c r="E47076" s="2"/>
      <c r="F47076" s="2"/>
      <c r="G47076" s="2"/>
      <c r="H47076" s="2"/>
    </row>
    <row r="47077" spans="2:8">
      <c r="B47077" s="2" t="s">
        <v>47523</v>
      </c>
      <c r="C47077" s="2">
        <v>26</v>
      </c>
      <c r="D47077" s="2" t="s">
        <v>449</v>
      </c>
      <c r="E47077" s="2"/>
      <c r="F47077" s="2"/>
      <c r="G47077" s="2"/>
      <c r="H47077" s="2"/>
    </row>
    <row r="47078" spans="2:8">
      <c r="B47078" s="2" t="s">
        <v>47524</v>
      </c>
      <c r="C47078" s="2">
        <v>30</v>
      </c>
      <c r="D47078" s="2" t="s">
        <v>449</v>
      </c>
      <c r="E47078" s="2"/>
      <c r="F47078" s="2"/>
      <c r="G47078" s="2"/>
      <c r="H47078" s="2"/>
    </row>
    <row r="47079" spans="2:8">
      <c r="B47079" s="2" t="s">
        <v>47525</v>
      </c>
      <c r="C47079" s="2">
        <v>33</v>
      </c>
      <c r="D47079" s="2" t="s">
        <v>449</v>
      </c>
      <c r="E47079" s="2"/>
      <c r="F47079" s="2"/>
      <c r="G47079" s="2"/>
      <c r="H47079" s="2"/>
    </row>
    <row r="47080" spans="2:8">
      <c r="B47080" s="2" t="s">
        <v>47526</v>
      </c>
      <c r="C47080" s="2">
        <v>35</v>
      </c>
      <c r="D47080" s="2" t="s">
        <v>449</v>
      </c>
      <c r="E47080" s="2"/>
      <c r="F47080" s="2"/>
      <c r="G47080" s="2"/>
      <c r="H47080" s="2"/>
    </row>
    <row r="47081" spans="2:8">
      <c r="B47081" s="2" t="s">
        <v>47527</v>
      </c>
      <c r="C47081" s="2">
        <v>36</v>
      </c>
      <c r="D47081" s="2" t="s">
        <v>449</v>
      </c>
      <c r="E47081" s="2"/>
      <c r="F47081" s="2"/>
      <c r="G47081" s="2"/>
      <c r="H47081" s="2"/>
    </row>
    <row r="47082" spans="2:8">
      <c r="B47082" s="2" t="s">
        <v>47528</v>
      </c>
      <c r="C47082" s="2">
        <v>36</v>
      </c>
      <c r="D47082" s="2" t="s">
        <v>449</v>
      </c>
      <c r="E47082" s="2"/>
      <c r="F47082" s="2"/>
      <c r="G47082" s="2"/>
      <c r="H47082" s="2"/>
    </row>
    <row r="47083" spans="2:8">
      <c r="B47083" s="2" t="s">
        <v>47529</v>
      </c>
      <c r="C47083" s="2">
        <v>37</v>
      </c>
      <c r="D47083" s="2" t="s">
        <v>449</v>
      </c>
      <c r="E47083" s="2"/>
      <c r="F47083" s="2"/>
      <c r="G47083" s="2"/>
      <c r="H47083" s="2"/>
    </row>
    <row r="47084" spans="2:8">
      <c r="B47084" s="2" t="s">
        <v>47530</v>
      </c>
      <c r="C47084" s="2">
        <v>39</v>
      </c>
      <c r="D47084" s="2" t="s">
        <v>449</v>
      </c>
      <c r="E47084" s="2"/>
      <c r="F47084" s="2"/>
      <c r="G47084" s="2"/>
      <c r="H47084" s="2"/>
    </row>
    <row r="47085" spans="2:8">
      <c r="B47085" s="2" t="s">
        <v>47531</v>
      </c>
      <c r="C47085" s="2">
        <v>41</v>
      </c>
      <c r="D47085" s="2" t="s">
        <v>449</v>
      </c>
      <c r="E47085" s="2"/>
      <c r="F47085" s="2"/>
      <c r="G47085" s="2"/>
      <c r="H47085" s="2"/>
    </row>
    <row r="47086" spans="2:8">
      <c r="B47086" s="2" t="s">
        <v>47532</v>
      </c>
      <c r="C47086" s="2">
        <v>40</v>
      </c>
      <c r="D47086" s="2" t="s">
        <v>449</v>
      </c>
      <c r="E47086" s="2"/>
      <c r="F47086" s="2"/>
      <c r="G47086" s="2"/>
      <c r="H47086" s="2"/>
    </row>
    <row r="47087" spans="2:8">
      <c r="B47087" s="2" t="s">
        <v>47533</v>
      </c>
      <c r="C47087" s="2">
        <v>37</v>
      </c>
      <c r="D47087" s="2" t="s">
        <v>449</v>
      </c>
      <c r="E47087" s="2"/>
      <c r="F47087" s="2"/>
      <c r="G47087" s="2"/>
      <c r="H47087" s="2"/>
    </row>
    <row r="47088" spans="2:8">
      <c r="B47088" s="2" t="s">
        <v>47534</v>
      </c>
      <c r="C47088" s="2">
        <v>38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47535</v>
      </c>
      <c r="C47089" s="2">
        <v>39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47536</v>
      </c>
      <c r="C47090" s="2">
        <v>40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47537</v>
      </c>
      <c r="C47091" s="2">
        <v>40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47538</v>
      </c>
      <c r="C47092" s="2">
        <v>61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47539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47541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47542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47543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14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50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44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46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42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44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47552</v>
      </c>
      <c r="C47106" s="2">
        <v>42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47553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47554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43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47557</v>
      </c>
      <c r="C47111" s="2">
        <v>50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47558</v>
      </c>
      <c r="C47112" s="2">
        <v>53</v>
      </c>
      <c r="D47112" s="2" t="s">
        <v>449</v>
      </c>
      <c r="E47112" s="2"/>
      <c r="F47112" s="2"/>
      <c r="G47112" s="2"/>
      <c r="H47112" s="2"/>
    </row>
    <row r="47113" spans="2:8">
      <c r="B47113" s="2" t="s">
        <v>47559</v>
      </c>
      <c r="C47113" s="2">
        <v>37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47560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47561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42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47563</v>
      </c>
      <c r="C47117" s="2">
        <v>48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47564</v>
      </c>
      <c r="C47118" s="2">
        <v>52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47565</v>
      </c>
      <c r="C47119" s="2">
        <v>52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47566</v>
      </c>
      <c r="C47120" s="2">
        <v>46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47567</v>
      </c>
      <c r="C47121" s="2">
        <v>51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47568</v>
      </c>
      <c r="C47122" s="2">
        <v>54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47569</v>
      </c>
      <c r="C47123" s="2">
        <v>55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47570</v>
      </c>
      <c r="C47124" s="2">
        <v>63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47571</v>
      </c>
      <c r="C47125" s="2">
        <v>44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47572</v>
      </c>
      <c r="C47126" s="2">
        <v>13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47573</v>
      </c>
      <c r="C47127" s="2">
        <v>50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47574</v>
      </c>
      <c r="C47128" s="2">
        <v>51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47575</v>
      </c>
      <c r="C47129" s="2">
        <v>53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47576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47577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47578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47579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47580</v>
      </c>
      <c r="C47134" s="2">
        <v>49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47581</v>
      </c>
      <c r="C47135" s="2">
        <v>46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47582</v>
      </c>
      <c r="C47136" s="2">
        <v>48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47583</v>
      </c>
      <c r="C47137" s="2">
        <v>49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47584</v>
      </c>
      <c r="C47138" s="2">
        <v>50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47585</v>
      </c>
      <c r="C47139" s="2">
        <v>45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47586</v>
      </c>
      <c r="C47140" s="2">
        <v>45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47587</v>
      </c>
      <c r="C47141" s="2">
        <v>41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47588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47589</v>
      </c>
      <c r="C47143" s="2">
        <v>39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47590</v>
      </c>
      <c r="C47144" s="2">
        <v>46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47591</v>
      </c>
      <c r="C47145" s="2">
        <v>51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47592</v>
      </c>
      <c r="C47146" s="2">
        <v>43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47593</v>
      </c>
      <c r="C47147" s="2">
        <v>48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47594</v>
      </c>
      <c r="C47148" s="2">
        <v>53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47595</v>
      </c>
      <c r="C47149" s="2">
        <v>45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66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47597</v>
      </c>
      <c r="C47151" s="2">
        <v>31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47598</v>
      </c>
      <c r="C47152" s="2">
        <v>39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47599</v>
      </c>
      <c r="C47153" s="2">
        <v>46</v>
      </c>
      <c r="D47153" s="2" t="s">
        <v>449</v>
      </c>
      <c r="E47153" s="2"/>
      <c r="F47153" s="2"/>
      <c r="G47153" s="2"/>
      <c r="H47153" s="2"/>
    </row>
    <row r="47154" spans="2:8">
      <c r="B47154" s="2" t="s">
        <v>47600</v>
      </c>
      <c r="C47154" s="2">
        <v>44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42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54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20</v>
      </c>
      <c r="D47157" s="2" t="s">
        <v>449</v>
      </c>
      <c r="E47157" s="2"/>
      <c r="F47157" s="2"/>
      <c r="G47157" s="2"/>
      <c r="H47157" s="2"/>
    </row>
    <row r="47158" spans="2:8">
      <c r="B47158" s="2" t="s">
        <v>47604</v>
      </c>
      <c r="C47158" s="2">
        <v>22</v>
      </c>
      <c r="D47158" s="2" t="s">
        <v>449</v>
      </c>
      <c r="E47158" s="2"/>
      <c r="F47158" s="2"/>
      <c r="G47158" s="2"/>
      <c r="H47158" s="2"/>
    </row>
    <row r="47159" spans="2:8">
      <c r="B47159" s="2" t="s">
        <v>47605</v>
      </c>
      <c r="C47159" s="2">
        <v>26</v>
      </c>
      <c r="D47159" s="2" t="s">
        <v>449</v>
      </c>
      <c r="E47159" s="2"/>
      <c r="F47159" s="2"/>
      <c r="G47159" s="2"/>
      <c r="H47159" s="2"/>
    </row>
    <row r="47160" spans="2:8">
      <c r="B47160" s="2" t="s">
        <v>47606</v>
      </c>
      <c r="C47160" s="2">
        <v>29</v>
      </c>
      <c r="D47160" s="2" t="s">
        <v>449</v>
      </c>
      <c r="E47160" s="2"/>
      <c r="F47160" s="2"/>
      <c r="G47160" s="2"/>
      <c r="H47160" s="2"/>
    </row>
    <row r="47161" spans="2:8">
      <c r="B47161" s="2" t="s">
        <v>47607</v>
      </c>
      <c r="C47161" s="2">
        <v>31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47608</v>
      </c>
      <c r="C47162" s="2">
        <v>32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47609</v>
      </c>
      <c r="C47163" s="2">
        <v>33</v>
      </c>
      <c r="D47163" s="2" t="s">
        <v>449</v>
      </c>
      <c r="E47163" s="2"/>
      <c r="F47163" s="2"/>
      <c r="G47163" s="2"/>
      <c r="H47163" s="2"/>
    </row>
    <row r="47164" spans="2:8">
      <c r="B47164" s="2" t="s">
        <v>47610</v>
      </c>
      <c r="C47164" s="2">
        <v>34</v>
      </c>
      <c r="D47164" s="2" t="s">
        <v>449</v>
      </c>
      <c r="E47164" s="2"/>
      <c r="F47164" s="2"/>
      <c r="G47164" s="2"/>
      <c r="H47164" s="2"/>
    </row>
    <row r="47165" spans="2:8">
      <c r="B47165" s="2" t="s">
        <v>47611</v>
      </c>
      <c r="C47165" s="2">
        <v>35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47612</v>
      </c>
      <c r="C47166" s="2">
        <v>48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47613</v>
      </c>
      <c r="C47167" s="2">
        <v>48</v>
      </c>
      <c r="D47167" s="2" t="s">
        <v>449</v>
      </c>
      <c r="E47167" s="2"/>
      <c r="F47167" s="2"/>
      <c r="G47167" s="2"/>
      <c r="H47167" s="2"/>
    </row>
    <row r="47168" spans="2:8">
      <c r="B47168" s="2" t="s">
        <v>47614</v>
      </c>
      <c r="C47168" s="2">
        <v>61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47615</v>
      </c>
      <c r="C47169" s="2">
        <v>46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47616</v>
      </c>
      <c r="C47170" s="2">
        <v>44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47617</v>
      </c>
      <c r="C47171" s="2">
        <v>49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47618</v>
      </c>
      <c r="C47172" s="2">
        <v>53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47619</v>
      </c>
      <c r="C47173" s="2">
        <v>37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33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52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47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47625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47626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47627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47628</v>
      </c>
      <c r="C47182" s="2">
        <v>14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47629</v>
      </c>
      <c r="C47183" s="2">
        <v>17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47630</v>
      </c>
      <c r="C47184" s="2">
        <v>40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47631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47632</v>
      </c>
      <c r="C47186" s="2">
        <v>35</v>
      </c>
      <c r="D47186" s="2" t="s">
        <v>449</v>
      </c>
      <c r="E47186" s="2"/>
      <c r="F47186" s="2"/>
      <c r="G47186" s="2"/>
      <c r="H47186" s="2"/>
    </row>
    <row r="47187" spans="2:8">
      <c r="B47187" s="2" t="s">
        <v>47633</v>
      </c>
      <c r="C47187" s="2">
        <v>36</v>
      </c>
      <c r="D47187" s="2" t="s">
        <v>449</v>
      </c>
      <c r="E47187" s="2"/>
      <c r="F47187" s="2"/>
      <c r="G47187" s="2"/>
      <c r="H47187" s="2"/>
    </row>
    <row r="47188" spans="2:8">
      <c r="B47188" s="2" t="s">
        <v>47634</v>
      </c>
      <c r="C47188" s="2">
        <v>50</v>
      </c>
      <c r="D47188" s="2" t="s">
        <v>449</v>
      </c>
      <c r="E47188" s="2"/>
      <c r="F47188" s="2"/>
      <c r="G47188" s="2"/>
      <c r="H47188" s="2"/>
    </row>
    <row r="47189" spans="2:8">
      <c r="B47189" s="2" t="s">
        <v>47635</v>
      </c>
      <c r="C47189" s="2">
        <v>53</v>
      </c>
      <c r="D47189" s="2" t="s">
        <v>449</v>
      </c>
      <c r="E47189" s="2"/>
      <c r="F47189" s="2"/>
      <c r="G47189" s="2"/>
      <c r="H47189" s="2"/>
    </row>
    <row r="47190" spans="2:8">
      <c r="B47190" s="2" t="s">
        <v>47636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50</v>
      </c>
      <c r="D47191" s="2" t="s">
        <v>449</v>
      </c>
      <c r="E47191" s="2"/>
      <c r="F47191" s="2"/>
      <c r="G47191" s="2"/>
      <c r="H47191" s="2"/>
    </row>
    <row r="47192" spans="2:8">
      <c r="B47192" s="2" t="s">
        <v>47638</v>
      </c>
      <c r="C47192" s="2">
        <v>61</v>
      </c>
      <c r="D47192" s="2" t="s">
        <v>449</v>
      </c>
      <c r="E47192" s="2"/>
      <c r="F47192" s="2"/>
      <c r="G47192" s="2"/>
      <c r="H47192" s="2"/>
    </row>
    <row r="47193" spans="2:8">
      <c r="B47193" s="2" t="s">
        <v>47639</v>
      </c>
      <c r="C47193" s="2">
        <v>58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47640</v>
      </c>
      <c r="C47194" s="2">
        <v>58</v>
      </c>
      <c r="D47194" s="2" t="s">
        <v>449</v>
      </c>
      <c r="E47194" s="2"/>
      <c r="F47194" s="2"/>
      <c r="G47194" s="2"/>
      <c r="H47194" s="2"/>
    </row>
    <row r="47195" spans="2:8">
      <c r="B47195" s="2" t="s">
        <v>47641</v>
      </c>
      <c r="C47195" s="2">
        <v>64</v>
      </c>
      <c r="D47195" s="2" t="s">
        <v>449</v>
      </c>
      <c r="E47195" s="2"/>
      <c r="F47195" s="2"/>
      <c r="G47195" s="2"/>
      <c r="H47195" s="2"/>
    </row>
    <row r="47196" spans="2:8">
      <c r="B47196" s="2" t="s">
        <v>47642</v>
      </c>
      <c r="C47196" s="2">
        <v>45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47643</v>
      </c>
      <c r="C47197" s="2">
        <v>39</v>
      </c>
      <c r="D47197" s="2" t="s">
        <v>449</v>
      </c>
      <c r="E47197" s="2"/>
      <c r="F47197" s="2"/>
      <c r="G47197" s="2"/>
      <c r="H47197" s="2"/>
    </row>
    <row r="47198" spans="2:8">
      <c r="B47198" s="2" t="s">
        <v>47644</v>
      </c>
      <c r="C47198" s="2">
        <v>43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47645</v>
      </c>
      <c r="C47199" s="2">
        <v>46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47646</v>
      </c>
      <c r="C47200" s="2">
        <v>55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47647</v>
      </c>
      <c r="C47201" s="2">
        <v>51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47648</v>
      </c>
      <c r="C47202" s="2">
        <v>39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47649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42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38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57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32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44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40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47658</v>
      </c>
      <c r="C47212" s="2">
        <v>41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47659</v>
      </c>
      <c r="C47213" s="2">
        <v>46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47660</v>
      </c>
      <c r="C47214" s="2">
        <v>74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47661</v>
      </c>
      <c r="C47215" s="2">
        <v>44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40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47663</v>
      </c>
      <c r="C47217" s="2">
        <v>43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45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49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48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48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47668</v>
      </c>
      <c r="C47222" s="2">
        <v>49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47669</v>
      </c>
      <c r="C47223" s="2">
        <v>46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47670</v>
      </c>
      <c r="C47224" s="2">
        <v>32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47671</v>
      </c>
      <c r="C47225" s="2">
        <v>34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47672</v>
      </c>
      <c r="C47226" s="2">
        <v>36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47673</v>
      </c>
      <c r="C47227" s="2">
        <v>59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47674</v>
      </c>
      <c r="C47228" s="2">
        <v>51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47675</v>
      </c>
      <c r="C47229" s="2">
        <v>53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47676</v>
      </c>
      <c r="C47230" s="2">
        <v>51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47677</v>
      </c>
      <c r="C47231" s="2">
        <v>38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47678</v>
      </c>
      <c r="C47232" s="2">
        <v>44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47679</v>
      </c>
      <c r="C47233" s="2">
        <v>42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56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54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43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39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47684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47685</v>
      </c>
      <c r="C47239" s="2">
        <v>62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47686</v>
      </c>
      <c r="C47240" s="2">
        <v>59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53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56</v>
      </c>
      <c r="D47242" s="2" t="s">
        <v>449</v>
      </c>
      <c r="E47242" s="2"/>
      <c r="F47242" s="2"/>
      <c r="G47242" s="2"/>
      <c r="H47242" s="2"/>
    </row>
    <row r="47243" spans="2:8">
      <c r="B47243" s="2" t="s">
        <v>47689</v>
      </c>
      <c r="C47243" s="2">
        <v>52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49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45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66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47693</v>
      </c>
      <c r="C47247" s="2">
        <v>71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47694</v>
      </c>
      <c r="C47248" s="2">
        <v>74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47695</v>
      </c>
      <c r="C47249" s="2">
        <v>46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36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47697</v>
      </c>
      <c r="C47251" s="2">
        <v>43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47698</v>
      </c>
      <c r="C47252" s="2">
        <v>44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47699</v>
      </c>
      <c r="C47253" s="2">
        <v>44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47700</v>
      </c>
      <c r="C47254" s="2">
        <v>56</v>
      </c>
      <c r="D47254" s="2" t="s">
        <v>449</v>
      </c>
      <c r="E47254" s="2"/>
      <c r="F47254" s="2"/>
      <c r="G47254" s="2"/>
      <c r="H47254" s="2"/>
    </row>
    <row r="47255" spans="2:8">
      <c r="B47255" s="2" t="s">
        <v>47701</v>
      </c>
      <c r="C47255" s="2">
        <v>60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47702</v>
      </c>
      <c r="C47256" s="2">
        <v>58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47703</v>
      </c>
      <c r="C47257" s="2">
        <v>50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47704</v>
      </c>
      <c r="C47258" s="2">
        <v>54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47705</v>
      </c>
      <c r="C47259" s="2">
        <v>44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47706</v>
      </c>
      <c r="C47260" s="2">
        <v>43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47707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47708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47709</v>
      </c>
      <c r="C47263" s="2">
        <v>43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47710</v>
      </c>
      <c r="C47264" s="2">
        <v>40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47711</v>
      </c>
      <c r="C47265" s="2">
        <v>59</v>
      </c>
      <c r="D47265" s="2" t="s">
        <v>449</v>
      </c>
      <c r="E47265" s="2"/>
      <c r="F47265" s="2"/>
      <c r="G47265" s="2"/>
      <c r="H47265" s="2"/>
    </row>
    <row r="47266" spans="2:8">
      <c r="B47266" s="2" t="s">
        <v>47712</v>
      </c>
      <c r="C47266" s="2">
        <v>66</v>
      </c>
      <c r="D47266" s="2" t="s">
        <v>449</v>
      </c>
      <c r="E47266" s="2"/>
      <c r="F47266" s="2"/>
      <c r="G47266" s="2"/>
      <c r="H47266" s="2"/>
    </row>
    <row r="47267" spans="2:8">
      <c r="B47267" s="2" t="s">
        <v>47713</v>
      </c>
      <c r="C47267" s="2">
        <v>70</v>
      </c>
      <c r="D47267" s="2" t="s">
        <v>449</v>
      </c>
      <c r="E47267" s="2"/>
      <c r="F47267" s="2"/>
      <c r="G47267" s="2"/>
      <c r="H47267" s="2"/>
    </row>
    <row r="47268" spans="2:8">
      <c r="B47268" s="2" t="s">
        <v>47714</v>
      </c>
      <c r="C47268" s="2">
        <v>40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47715</v>
      </c>
      <c r="C47269" s="2">
        <v>35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47716</v>
      </c>
      <c r="C47270" s="2">
        <v>63</v>
      </c>
      <c r="D47270" s="2" t="s">
        <v>449</v>
      </c>
      <c r="E47270" s="2"/>
      <c r="F47270" s="2"/>
      <c r="G47270" s="2"/>
      <c r="H47270" s="2"/>
    </row>
    <row r="47271" spans="2:8">
      <c r="B47271" s="2" t="s">
        <v>47717</v>
      </c>
      <c r="C47271" s="2">
        <v>72</v>
      </c>
      <c r="D47271" s="2" t="s">
        <v>449</v>
      </c>
      <c r="E47271" s="2"/>
      <c r="F47271" s="2"/>
      <c r="G47271" s="2"/>
      <c r="H47271" s="2"/>
    </row>
    <row r="47272" spans="2:8">
      <c r="B47272" s="2" t="s">
        <v>47718</v>
      </c>
      <c r="C47272" s="2">
        <v>49</v>
      </c>
      <c r="D47272" s="2" t="s">
        <v>449</v>
      </c>
      <c r="E47272" s="2"/>
      <c r="F47272" s="2"/>
      <c r="G47272" s="2"/>
      <c r="H47272" s="2"/>
    </row>
    <row r="47273" spans="2:8">
      <c r="B47273" s="2" t="s">
        <v>47719</v>
      </c>
      <c r="C47273" s="2">
        <v>54</v>
      </c>
      <c r="D47273" s="2" t="s">
        <v>449</v>
      </c>
      <c r="E47273" s="2"/>
      <c r="F47273" s="2"/>
      <c r="G47273" s="2"/>
      <c r="H47273" s="2"/>
    </row>
    <row r="47274" spans="2:8">
      <c r="B47274" s="2" t="s">
        <v>47720</v>
      </c>
      <c r="C47274" s="2">
        <v>58</v>
      </c>
      <c r="D47274" s="2" t="s">
        <v>449</v>
      </c>
      <c r="E47274" s="2"/>
      <c r="F47274" s="2"/>
      <c r="G47274" s="2"/>
      <c r="H47274" s="2"/>
    </row>
    <row r="47275" spans="2:8">
      <c r="B47275" s="2" t="s">
        <v>47721</v>
      </c>
      <c r="C47275" s="2">
        <v>44</v>
      </c>
      <c r="D47275" s="2" t="s">
        <v>449</v>
      </c>
      <c r="E47275" s="2"/>
      <c r="F47275" s="2"/>
      <c r="G47275" s="2"/>
      <c r="H47275" s="2"/>
    </row>
    <row r="47276" spans="2:8">
      <c r="B47276" s="2" t="s">
        <v>47722</v>
      </c>
      <c r="C47276" s="2">
        <v>51</v>
      </c>
      <c r="D47276" s="2" t="s">
        <v>449</v>
      </c>
      <c r="E47276" s="2"/>
      <c r="F47276" s="2"/>
      <c r="G47276" s="2"/>
      <c r="H47276" s="2"/>
    </row>
    <row r="47277" spans="2:8">
      <c r="B47277" s="2" t="s">
        <v>47723</v>
      </c>
      <c r="C47277" s="2">
        <v>56</v>
      </c>
      <c r="D47277" s="2" t="s">
        <v>449</v>
      </c>
      <c r="E47277" s="2"/>
      <c r="F47277" s="2"/>
      <c r="G47277" s="2"/>
      <c r="H47277" s="2"/>
    </row>
    <row r="47278" spans="2:8">
      <c r="B47278" s="2" t="s">
        <v>47724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34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54</v>
      </c>
      <c r="D47285" s="2" t="s">
        <v>449</v>
      </c>
      <c r="E47285" s="2"/>
      <c r="F47285" s="2"/>
      <c r="G47285" s="2"/>
      <c r="H47285" s="2"/>
    </row>
    <row r="47286" spans="2:8">
      <c r="B47286" s="2" t="s">
        <v>47732</v>
      </c>
      <c r="C47286" s="2">
        <v>58</v>
      </c>
      <c r="D47286" s="2" t="s">
        <v>449</v>
      </c>
      <c r="E47286" s="2"/>
      <c r="F47286" s="2"/>
      <c r="G47286" s="2"/>
      <c r="H47286" s="2"/>
    </row>
    <row r="47287" spans="2:8">
      <c r="B47287" s="2" t="s">
        <v>47733</v>
      </c>
      <c r="C47287" s="2">
        <v>53</v>
      </c>
      <c r="D47287" s="2" t="s">
        <v>449</v>
      </c>
      <c r="E47287" s="2"/>
      <c r="F47287" s="2"/>
      <c r="G47287" s="2"/>
      <c r="H47287" s="2"/>
    </row>
    <row r="47288" spans="2:8">
      <c r="B47288" s="2" t="s">
        <v>47734</v>
      </c>
      <c r="C47288" s="2">
        <v>54</v>
      </c>
      <c r="D47288" s="2" t="s">
        <v>449</v>
      </c>
      <c r="E47288" s="2"/>
      <c r="F47288" s="2"/>
      <c r="G47288" s="2"/>
      <c r="H47288" s="2"/>
    </row>
    <row r="47289" spans="2:8">
      <c r="B47289" s="2" t="s">
        <v>47735</v>
      </c>
      <c r="C47289" s="2">
        <v>57</v>
      </c>
      <c r="D47289" s="2" t="s">
        <v>449</v>
      </c>
      <c r="E47289" s="2"/>
      <c r="F47289" s="2"/>
      <c r="G47289" s="2"/>
      <c r="H47289" s="2"/>
    </row>
    <row r="47290" spans="2:8">
      <c r="B47290" s="2" t="s">
        <v>47736</v>
      </c>
      <c r="C47290" s="2">
        <v>47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47737</v>
      </c>
      <c r="C47291" s="2">
        <v>51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47738</v>
      </c>
      <c r="C47292" s="2">
        <v>61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47739</v>
      </c>
      <c r="C47293" s="2">
        <v>43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47740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47741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49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47743</v>
      </c>
      <c r="C47297" s="2">
        <v>46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43</v>
      </c>
      <c r="D47298" s="2" t="s">
        <v>449</v>
      </c>
      <c r="E47298" s="2"/>
      <c r="F47298" s="2"/>
      <c r="G47298" s="2"/>
      <c r="H47298" s="2"/>
    </row>
    <row r="47299" spans="2:8">
      <c r="B47299" s="2" t="s">
        <v>47745</v>
      </c>
      <c r="C47299" s="2">
        <v>46</v>
      </c>
      <c r="D47299" s="2" t="s">
        <v>449</v>
      </c>
      <c r="E47299" s="2"/>
      <c r="F47299" s="2"/>
      <c r="G47299" s="2"/>
      <c r="H47299" s="2"/>
    </row>
    <row r="47300" spans="2:8">
      <c r="B47300" s="2" t="s">
        <v>47746</v>
      </c>
      <c r="C47300" s="2">
        <v>49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47747</v>
      </c>
      <c r="C47301" s="2">
        <v>77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47748</v>
      </c>
      <c r="C47302" s="2">
        <v>84</v>
      </c>
      <c r="D47302" s="2" t="s">
        <v>449</v>
      </c>
      <c r="E47302" s="2"/>
      <c r="F47302" s="2"/>
      <c r="G47302" s="2"/>
      <c r="H47302" s="2"/>
    </row>
    <row r="47303" spans="2:8">
      <c r="B47303" s="2" t="s">
        <v>47749</v>
      </c>
      <c r="C47303" s="2">
        <v>45</v>
      </c>
      <c r="D47303" s="2" t="s">
        <v>449</v>
      </c>
      <c r="E47303" s="2"/>
      <c r="F47303" s="2"/>
      <c r="G47303" s="2"/>
      <c r="H47303" s="2"/>
    </row>
    <row r="47304" spans="2:8">
      <c r="B47304" s="2" t="s">
        <v>47750</v>
      </c>
      <c r="C47304" s="2">
        <v>49</v>
      </c>
      <c r="D47304" s="2" t="s">
        <v>449</v>
      </c>
      <c r="E47304" s="2"/>
      <c r="F47304" s="2"/>
      <c r="G47304" s="2"/>
      <c r="H47304" s="2"/>
    </row>
    <row r="47305" spans="2:8">
      <c r="B47305" s="2" t="s">
        <v>47751</v>
      </c>
      <c r="C47305" s="2">
        <v>52</v>
      </c>
      <c r="D47305" s="2" t="s">
        <v>449</v>
      </c>
      <c r="E47305" s="2"/>
      <c r="F47305" s="2"/>
      <c r="G47305" s="2"/>
      <c r="H47305" s="2"/>
    </row>
    <row r="47306" spans="2:8">
      <c r="B47306" s="2" t="s">
        <v>47752</v>
      </c>
      <c r="C47306" s="2">
        <v>53</v>
      </c>
      <c r="D47306" s="2" t="s">
        <v>449</v>
      </c>
      <c r="E47306" s="2"/>
      <c r="F47306" s="2"/>
      <c r="G47306" s="2"/>
      <c r="H47306" s="2"/>
    </row>
    <row r="47307" spans="2:8">
      <c r="B47307" s="2" t="s">
        <v>47753</v>
      </c>
      <c r="C47307" s="2">
        <v>58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47754</v>
      </c>
      <c r="C47308" s="2">
        <v>63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47755</v>
      </c>
      <c r="C47309" s="2">
        <v>67</v>
      </c>
      <c r="D47309" s="2" t="s">
        <v>449</v>
      </c>
      <c r="E47309" s="2"/>
      <c r="F47309" s="2"/>
      <c r="G47309" s="2"/>
      <c r="H47309" s="2"/>
    </row>
    <row r="47310" spans="2:8">
      <c r="B47310" s="2" t="s">
        <v>47756</v>
      </c>
      <c r="C47310" s="2">
        <v>56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47757</v>
      </c>
      <c r="C47311" s="2">
        <v>46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47758</v>
      </c>
      <c r="C47312" s="2">
        <v>37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47759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47760</v>
      </c>
      <c r="C47314" s="2">
        <v>56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49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45</v>
      </c>
      <c r="D47316" s="2" t="s">
        <v>449</v>
      </c>
      <c r="E47316" s="2"/>
      <c r="F47316" s="2"/>
      <c r="G47316" s="2"/>
      <c r="H47316" s="2"/>
    </row>
    <row r="47317" spans="2:8">
      <c r="B47317" s="2" t="s">
        <v>47763</v>
      </c>
      <c r="C47317" s="2">
        <v>49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47764</v>
      </c>
      <c r="C47318" s="2">
        <v>52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47765</v>
      </c>
      <c r="C47319" s="2">
        <v>56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47766</v>
      </c>
      <c r="C47320" s="2">
        <v>57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47767</v>
      </c>
      <c r="C47321" s="2">
        <v>63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47768</v>
      </c>
      <c r="C47322" s="2">
        <v>65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47769</v>
      </c>
      <c r="C47323" s="2">
        <v>60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47770</v>
      </c>
      <c r="C47324" s="2">
        <v>64</v>
      </c>
      <c r="D47324" s="2" t="s">
        <v>449</v>
      </c>
      <c r="E47324" s="2"/>
      <c r="F47324" s="2"/>
      <c r="G47324" s="2"/>
      <c r="H47324" s="2"/>
    </row>
    <row r="47325" spans="2:8">
      <c r="B47325" s="2" t="s">
        <v>47771</v>
      </c>
      <c r="C47325" s="2">
        <v>33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47772</v>
      </c>
      <c r="C47326" s="2">
        <v>35</v>
      </c>
      <c r="D47326" s="2" t="s">
        <v>449</v>
      </c>
      <c r="E47326" s="2"/>
      <c r="F47326" s="2"/>
      <c r="G47326" s="2"/>
      <c r="H47326" s="2"/>
    </row>
    <row r="47327" spans="2:8">
      <c r="B47327" s="2" t="s">
        <v>47773</v>
      </c>
      <c r="C47327" s="2">
        <v>37</v>
      </c>
      <c r="D47327" s="2" t="s">
        <v>449</v>
      </c>
      <c r="E47327" s="2"/>
      <c r="F47327" s="2"/>
      <c r="G47327" s="2"/>
      <c r="H47327" s="2"/>
    </row>
    <row r="47328" spans="2:8">
      <c r="B47328" s="2" t="s">
        <v>47774</v>
      </c>
      <c r="C47328" s="2">
        <v>39</v>
      </c>
      <c r="D47328" s="2" t="s">
        <v>449</v>
      </c>
      <c r="E47328" s="2"/>
      <c r="F47328" s="2"/>
      <c r="G47328" s="2"/>
      <c r="H47328" s="2"/>
    </row>
    <row r="47329" spans="2:8">
      <c r="B47329" s="2" t="s">
        <v>47775</v>
      </c>
      <c r="C47329" s="2">
        <v>40</v>
      </c>
      <c r="D47329" s="2" t="s">
        <v>449</v>
      </c>
      <c r="E47329" s="2"/>
      <c r="F47329" s="2"/>
      <c r="G47329" s="2"/>
      <c r="H47329" s="2"/>
    </row>
    <row r="47330" spans="2:8">
      <c r="B47330" s="2" t="s">
        <v>47776</v>
      </c>
      <c r="C47330" s="2">
        <v>46</v>
      </c>
      <c r="D47330" s="2" t="s">
        <v>449</v>
      </c>
      <c r="E47330" s="2"/>
      <c r="F47330" s="2"/>
      <c r="G47330" s="2"/>
      <c r="H47330" s="2"/>
    </row>
    <row r="47331" spans="2:8">
      <c r="B47331" s="2" t="s">
        <v>47777</v>
      </c>
      <c r="C47331" s="2">
        <v>49</v>
      </c>
      <c r="D47331" s="2" t="s">
        <v>449</v>
      </c>
      <c r="E47331" s="2"/>
      <c r="F47331" s="2"/>
      <c r="G47331" s="2"/>
      <c r="H47331" s="2"/>
    </row>
    <row r="47332" spans="2:8">
      <c r="B47332" s="2" t="s">
        <v>47778</v>
      </c>
      <c r="C47332" s="2">
        <v>53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47779</v>
      </c>
      <c r="C47333" s="2">
        <v>59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47780</v>
      </c>
      <c r="C47334" s="2">
        <v>55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54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47782</v>
      </c>
      <c r="C47336" s="2">
        <v>58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47783</v>
      </c>
      <c r="C47337" s="2">
        <v>46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47784</v>
      </c>
      <c r="C47338" s="2">
        <v>45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47785</v>
      </c>
      <c r="C47339" s="2">
        <v>42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47786</v>
      </c>
      <c r="C47340" s="2">
        <v>49</v>
      </c>
      <c r="D47340" s="2" t="s">
        <v>449</v>
      </c>
      <c r="E47340" s="2"/>
      <c r="F47340" s="2"/>
      <c r="G47340" s="2"/>
      <c r="H47340" s="2"/>
    </row>
    <row r="47341" spans="2:8">
      <c r="B47341" s="2" t="s">
        <v>47787</v>
      </c>
      <c r="C47341" s="2">
        <v>51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47788</v>
      </c>
      <c r="C47342" s="2">
        <v>66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47789</v>
      </c>
      <c r="C47343" s="2">
        <v>55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38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51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50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47793</v>
      </c>
      <c r="C47347" s="2">
        <v>45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47794</v>
      </c>
      <c r="C47348" s="2">
        <v>50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47795</v>
      </c>
      <c r="C47349" s="2">
        <v>49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47796</v>
      </c>
      <c r="C47350" s="2">
        <v>46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47797</v>
      </c>
      <c r="C47351" s="2">
        <v>46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47798</v>
      </c>
      <c r="C47352" s="2">
        <v>44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47799</v>
      </c>
      <c r="C47353" s="2">
        <v>40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47800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47801</v>
      </c>
      <c r="C47355" s="2">
        <v>34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47802</v>
      </c>
      <c r="C47356" s="2">
        <v>44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47803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59</v>
      </c>
      <c r="D47358" s="2" t="s">
        <v>449</v>
      </c>
      <c r="E47358" s="2"/>
      <c r="F47358" s="2"/>
      <c r="G47358" s="2"/>
      <c r="H47358" s="2"/>
    </row>
    <row r="47359" spans="2:8">
      <c r="B47359" s="2" t="s">
        <v>47805</v>
      </c>
      <c r="C47359" s="2">
        <v>66</v>
      </c>
      <c r="D47359" s="2" t="s">
        <v>449</v>
      </c>
      <c r="E47359" s="2"/>
      <c r="F47359" s="2"/>
      <c r="G47359" s="2"/>
      <c r="H47359" s="2"/>
    </row>
    <row r="47360" spans="2:8">
      <c r="B47360" s="2" t="s">
        <v>47806</v>
      </c>
      <c r="C47360" s="2">
        <v>60</v>
      </c>
      <c r="D47360" s="2" t="s">
        <v>449</v>
      </c>
      <c r="E47360" s="2"/>
      <c r="F47360" s="2"/>
      <c r="G47360" s="2"/>
      <c r="H47360" s="2"/>
    </row>
    <row r="47361" spans="2:8">
      <c r="B47361" s="2" t="s">
        <v>47807</v>
      </c>
      <c r="C47361" s="2">
        <v>64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47808</v>
      </c>
      <c r="C47362" s="2">
        <v>61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47809</v>
      </c>
      <c r="C47363" s="2">
        <v>66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47810</v>
      </c>
      <c r="C47364" s="2">
        <v>69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47811</v>
      </c>
      <c r="C47365" s="2">
        <v>45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39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47813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47814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47815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47816</v>
      </c>
      <c r="C47370" s="2">
        <v>23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47817</v>
      </c>
      <c r="C47371" s="2">
        <v>48</v>
      </c>
      <c r="D47371" s="2" t="s">
        <v>449</v>
      </c>
      <c r="E47371" s="2"/>
      <c r="F47371" s="2"/>
      <c r="G47371" s="2"/>
      <c r="H47371" s="2"/>
    </row>
    <row r="47372" spans="2:8">
      <c r="B47372" s="2" t="s">
        <v>47818</v>
      </c>
      <c r="C47372" s="2">
        <v>50</v>
      </c>
      <c r="D47372" s="2" t="s">
        <v>449</v>
      </c>
      <c r="E47372" s="2"/>
      <c r="F47372" s="2"/>
      <c r="G47372" s="2"/>
      <c r="H47372" s="2"/>
    </row>
    <row r="47373" spans="2:8">
      <c r="B47373" s="2" t="s">
        <v>47819</v>
      </c>
      <c r="C47373" s="2">
        <v>56</v>
      </c>
      <c r="D47373" s="2" t="s">
        <v>449</v>
      </c>
      <c r="E47373" s="2"/>
      <c r="F47373" s="2"/>
      <c r="G47373" s="2"/>
      <c r="H47373" s="2"/>
    </row>
    <row r="47374" spans="2:8">
      <c r="B47374" s="2" t="s">
        <v>47820</v>
      </c>
      <c r="C47374" s="2">
        <v>59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47821</v>
      </c>
      <c r="C47375" s="2">
        <v>56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47822</v>
      </c>
      <c r="C47376" s="2">
        <v>55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47823</v>
      </c>
      <c r="C47377" s="2">
        <v>45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47824</v>
      </c>
      <c r="C47378" s="2">
        <v>44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47825</v>
      </c>
      <c r="C47379" s="2">
        <v>43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25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47827</v>
      </c>
      <c r="C47381" s="2">
        <v>27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47828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55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44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53</v>
      </c>
      <c r="D47386" s="2" t="s">
        <v>449</v>
      </c>
      <c r="E47386" s="2"/>
      <c r="F47386" s="2"/>
      <c r="G47386" s="2"/>
      <c r="H47386" s="2"/>
    </row>
    <row r="47387" spans="2:8">
      <c r="B47387" s="2" t="s">
        <v>47833</v>
      </c>
      <c r="C47387" s="2">
        <v>59</v>
      </c>
      <c r="D47387" s="2" t="s">
        <v>449</v>
      </c>
      <c r="E47387" s="2"/>
      <c r="F47387" s="2"/>
      <c r="G47387" s="2"/>
      <c r="H47387" s="2"/>
    </row>
    <row r="47388" spans="2:8">
      <c r="B47388" s="2" t="s">
        <v>47834</v>
      </c>
      <c r="C47388" s="2">
        <v>46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47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47836</v>
      </c>
      <c r="C47390" s="2">
        <v>52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47837</v>
      </c>
      <c r="C47391" s="2">
        <v>52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47838</v>
      </c>
      <c r="C47392" s="2">
        <v>54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47839</v>
      </c>
      <c r="C47393" s="2">
        <v>57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47840</v>
      </c>
      <c r="C47394" s="2">
        <v>42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47841</v>
      </c>
      <c r="C47395" s="2">
        <v>44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47842</v>
      </c>
      <c r="C47396" s="2">
        <v>47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47843</v>
      </c>
      <c r="C47397" s="2">
        <v>65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47844</v>
      </c>
      <c r="C47398" s="2">
        <v>64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47845</v>
      </c>
      <c r="C47399" s="2">
        <v>54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47846</v>
      </c>
      <c r="C47400" s="2">
        <v>36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47847</v>
      </c>
      <c r="C47401" s="2">
        <v>40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47848</v>
      </c>
      <c r="C47402" s="2">
        <v>43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47849</v>
      </c>
      <c r="C47403" s="2">
        <v>47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47850</v>
      </c>
      <c r="C47404" s="2">
        <v>50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47851</v>
      </c>
      <c r="C47405" s="2">
        <v>60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47852</v>
      </c>
      <c r="C47406" s="2">
        <v>52</v>
      </c>
      <c r="D47406" s="2" t="s">
        <v>449</v>
      </c>
      <c r="E47406" s="2"/>
      <c r="F47406" s="2"/>
      <c r="G47406" s="2"/>
      <c r="H47406" s="2"/>
    </row>
    <row r="47407" spans="2:8">
      <c r="B47407" s="2" t="s">
        <v>47853</v>
      </c>
      <c r="C47407" s="2">
        <v>59</v>
      </c>
      <c r="D47407" s="2" t="s">
        <v>449</v>
      </c>
      <c r="E47407" s="2"/>
      <c r="F47407" s="2"/>
      <c r="G47407" s="2"/>
      <c r="H47407" s="2"/>
    </row>
    <row r="47408" spans="2:8">
      <c r="B47408" s="2" t="s">
        <v>47854</v>
      </c>
      <c r="C47408" s="2">
        <v>53</v>
      </c>
      <c r="D47408" s="2" t="s">
        <v>449</v>
      </c>
      <c r="E47408" s="2"/>
      <c r="F47408" s="2"/>
      <c r="G47408" s="2"/>
      <c r="H47408" s="2"/>
    </row>
    <row r="47409" spans="2:8">
      <c r="B47409" s="2" t="s">
        <v>47855</v>
      </c>
      <c r="C47409" s="2">
        <v>62</v>
      </c>
      <c r="D47409" s="2" t="s">
        <v>449</v>
      </c>
      <c r="E47409" s="2"/>
      <c r="F47409" s="2"/>
      <c r="G47409" s="2"/>
      <c r="H47409" s="2"/>
    </row>
    <row r="47410" spans="2:8">
      <c r="B47410" s="2" t="s">
        <v>47856</v>
      </c>
      <c r="C47410" s="2">
        <v>68</v>
      </c>
      <c r="D47410" s="2" t="s">
        <v>449</v>
      </c>
      <c r="E47410" s="2"/>
      <c r="F47410" s="2"/>
      <c r="G47410" s="2"/>
      <c r="H47410" s="2"/>
    </row>
    <row r="47411" spans="2:8">
      <c r="B47411" s="2" t="s">
        <v>47857</v>
      </c>
      <c r="C47411" s="2">
        <v>44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43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42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41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34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46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36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47870</v>
      </c>
      <c r="C47424" s="2">
        <v>25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47871</v>
      </c>
      <c r="C47425" s="2">
        <v>44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47872</v>
      </c>
      <c r="C47426" s="2">
        <v>50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47873</v>
      </c>
      <c r="C47427" s="2">
        <v>54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47874</v>
      </c>
      <c r="C47428" s="2">
        <v>57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47875</v>
      </c>
      <c r="C47429" s="2">
        <v>58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47876</v>
      </c>
      <c r="C47430" s="2">
        <v>41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47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47879</v>
      </c>
      <c r="C47433" s="2">
        <v>42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47880</v>
      </c>
      <c r="C47434" s="2">
        <v>41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47881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47</v>
      </c>
      <c r="D47437" s="2" t="s">
        <v>449</v>
      </c>
      <c r="E47437" s="2"/>
      <c r="F47437" s="2"/>
      <c r="G47437" s="2"/>
      <c r="H47437" s="2"/>
    </row>
    <row r="47438" spans="2:8">
      <c r="B47438" s="2" t="s">
        <v>47884</v>
      </c>
      <c r="C47438" s="2">
        <v>51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47885</v>
      </c>
      <c r="C47439" s="2">
        <v>53</v>
      </c>
      <c r="D47439" s="2" t="s">
        <v>449</v>
      </c>
      <c r="E47439" s="2"/>
      <c r="F47439" s="2"/>
      <c r="G47439" s="2"/>
      <c r="H47439" s="2"/>
    </row>
    <row r="47440" spans="2:8">
      <c r="B47440" s="2" t="s">
        <v>47886</v>
      </c>
      <c r="C47440" s="2">
        <v>56</v>
      </c>
      <c r="D47440" s="2" t="s">
        <v>449</v>
      </c>
      <c r="E47440" s="2"/>
      <c r="F47440" s="2"/>
      <c r="G47440" s="2"/>
      <c r="H47440" s="2"/>
    </row>
    <row r="47441" spans="2:8">
      <c r="B47441" s="2" t="s">
        <v>47887</v>
      </c>
      <c r="C47441" s="2">
        <v>62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47888</v>
      </c>
      <c r="C47442" s="2">
        <v>54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47889</v>
      </c>
      <c r="C47443" s="2">
        <v>45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47890</v>
      </c>
      <c r="C47444" s="2">
        <v>42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40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34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47894</v>
      </c>
      <c r="C47448" s="2">
        <v>42</v>
      </c>
      <c r="D47448" s="2" t="s">
        <v>449</v>
      </c>
      <c r="E47448" s="2"/>
      <c r="F47448" s="2"/>
      <c r="G47448" s="2"/>
      <c r="H47448" s="2"/>
    </row>
    <row r="47449" spans="2:8">
      <c r="B47449" s="2" t="s">
        <v>47895</v>
      </c>
      <c r="C47449" s="2">
        <v>47</v>
      </c>
      <c r="D47449" s="2" t="s">
        <v>449</v>
      </c>
      <c r="E47449" s="2"/>
      <c r="F47449" s="2"/>
      <c r="G47449" s="2"/>
      <c r="H47449" s="2"/>
    </row>
    <row r="47450" spans="2:8">
      <c r="B47450" s="2" t="s">
        <v>47896</v>
      </c>
      <c r="C47450" s="2">
        <v>54</v>
      </c>
      <c r="D47450" s="2" t="s">
        <v>449</v>
      </c>
      <c r="E47450" s="2"/>
      <c r="F47450" s="2"/>
      <c r="G47450" s="2"/>
      <c r="H47450" s="2"/>
    </row>
    <row r="47451" spans="2:8">
      <c r="B47451" s="2" t="s">
        <v>47897</v>
      </c>
      <c r="C47451" s="2">
        <v>62</v>
      </c>
      <c r="D47451" s="2" t="s">
        <v>449</v>
      </c>
      <c r="E47451" s="2"/>
      <c r="F47451" s="2"/>
      <c r="G47451" s="2"/>
      <c r="H47451" s="2"/>
    </row>
    <row r="47452" spans="2:8">
      <c r="B47452" s="2" t="s">
        <v>47898</v>
      </c>
      <c r="C47452" s="2">
        <v>67</v>
      </c>
      <c r="D47452" s="2" t="s">
        <v>449</v>
      </c>
      <c r="E47452" s="2"/>
      <c r="F47452" s="2"/>
      <c r="G47452" s="2"/>
      <c r="H47452" s="2"/>
    </row>
    <row r="47453" spans="2:8">
      <c r="B47453" s="2" t="s">
        <v>47899</v>
      </c>
      <c r="C47453" s="2">
        <v>68</v>
      </c>
      <c r="D47453" s="2" t="s">
        <v>449</v>
      </c>
      <c r="E47453" s="2"/>
      <c r="F47453" s="2"/>
      <c r="G47453" s="2"/>
      <c r="H47453" s="2"/>
    </row>
    <row r="47454" spans="2:8">
      <c r="B47454" s="2" t="s">
        <v>47900</v>
      </c>
      <c r="C47454" s="2">
        <v>50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46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49</v>
      </c>
      <c r="D47456" s="2" t="s">
        <v>449</v>
      </c>
      <c r="E47456" s="2"/>
      <c r="F47456" s="2"/>
      <c r="G47456" s="2"/>
      <c r="H47456" s="2"/>
    </row>
    <row r="47457" spans="2:8">
      <c r="B47457" s="2" t="s">
        <v>47903</v>
      </c>
      <c r="C47457" s="2">
        <v>52</v>
      </c>
      <c r="D47457" s="2" t="s">
        <v>449</v>
      </c>
      <c r="E47457" s="2"/>
      <c r="F47457" s="2"/>
      <c r="G47457" s="2"/>
      <c r="H47457" s="2"/>
    </row>
    <row r="47458" spans="2:8">
      <c r="B47458" s="2" t="s">
        <v>47904</v>
      </c>
      <c r="C47458" s="2">
        <v>54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47905</v>
      </c>
      <c r="C47459" s="2">
        <v>57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47906</v>
      </c>
      <c r="C47460" s="2">
        <v>46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47907</v>
      </c>
      <c r="C47461" s="2">
        <v>47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47908</v>
      </c>
      <c r="C47462" s="2">
        <v>49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47909</v>
      </c>
      <c r="C47463" s="2">
        <v>51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47910</v>
      </c>
      <c r="C47464" s="2">
        <v>56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47911</v>
      </c>
      <c r="C47465" s="2">
        <v>58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47912</v>
      </c>
      <c r="C47466" s="2">
        <v>47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47913</v>
      </c>
      <c r="C47467" s="2">
        <v>52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47914</v>
      </c>
      <c r="C47468" s="2">
        <v>55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47915</v>
      </c>
      <c r="C47469" s="2">
        <v>49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47916</v>
      </c>
      <c r="C47470" s="2">
        <v>46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47917</v>
      </c>
      <c r="C47471" s="2">
        <v>40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47918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47919</v>
      </c>
      <c r="C47473" s="2">
        <v>47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47920</v>
      </c>
      <c r="C47474" s="2">
        <v>46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47921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47922</v>
      </c>
      <c r="C47476" s="2">
        <v>48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48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48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46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59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47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47928</v>
      </c>
      <c r="C47482" s="2">
        <v>46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47929</v>
      </c>
      <c r="C47483" s="2">
        <v>49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47930</v>
      </c>
      <c r="C47484" s="2">
        <v>53</v>
      </c>
      <c r="D47484" s="2" t="s">
        <v>449</v>
      </c>
      <c r="E47484" s="2"/>
      <c r="F47484" s="2"/>
      <c r="G47484" s="2"/>
      <c r="H47484" s="2"/>
    </row>
    <row r="47485" spans="2:8">
      <c r="B47485" s="2" t="s">
        <v>47931</v>
      </c>
      <c r="C47485" s="2">
        <v>54</v>
      </c>
      <c r="D47485" s="2" t="s">
        <v>449</v>
      </c>
      <c r="E47485" s="2"/>
      <c r="F47485" s="2"/>
      <c r="G47485" s="2"/>
      <c r="H47485" s="2"/>
    </row>
    <row r="47486" spans="2:8">
      <c r="B47486" s="2" t="s">
        <v>47932</v>
      </c>
      <c r="C47486" s="2">
        <v>18</v>
      </c>
      <c r="D47486" s="2" t="s">
        <v>449</v>
      </c>
      <c r="E47486" s="2"/>
      <c r="F47486" s="2"/>
      <c r="G47486" s="2"/>
      <c r="H47486" s="2"/>
    </row>
    <row r="47487" spans="2:8">
      <c r="B47487" s="2" t="s">
        <v>47933</v>
      </c>
      <c r="C47487" s="2">
        <v>23</v>
      </c>
      <c r="D47487" s="2" t="s">
        <v>449</v>
      </c>
      <c r="E47487" s="2"/>
      <c r="F47487" s="2"/>
      <c r="G47487" s="2"/>
      <c r="H47487" s="2"/>
    </row>
    <row r="47488" spans="2:8">
      <c r="B47488" s="2" t="s">
        <v>47934</v>
      </c>
      <c r="C47488" s="2">
        <v>27</v>
      </c>
      <c r="D47488" s="2" t="s">
        <v>449</v>
      </c>
      <c r="E47488" s="2"/>
      <c r="F47488" s="2"/>
      <c r="G47488" s="2"/>
      <c r="H47488" s="2"/>
    </row>
    <row r="47489" spans="2:8">
      <c r="B47489" s="2" t="s">
        <v>47935</v>
      </c>
      <c r="C47489" s="2">
        <v>31</v>
      </c>
      <c r="D47489" s="2" t="s">
        <v>449</v>
      </c>
      <c r="E47489" s="2"/>
      <c r="F47489" s="2"/>
      <c r="G47489" s="2"/>
      <c r="H47489" s="2"/>
    </row>
    <row r="47490" spans="2:8">
      <c r="B47490" s="2" t="s">
        <v>47936</v>
      </c>
      <c r="C47490" s="2">
        <v>32</v>
      </c>
      <c r="D47490" s="2" t="s">
        <v>449</v>
      </c>
      <c r="E47490" s="2"/>
      <c r="F47490" s="2"/>
      <c r="G47490" s="2"/>
      <c r="H47490" s="2"/>
    </row>
    <row r="47491" spans="2:8">
      <c r="B47491" s="2" t="s">
        <v>47937</v>
      </c>
      <c r="C47491" s="2">
        <v>35</v>
      </c>
      <c r="D47491" s="2" t="s">
        <v>449</v>
      </c>
      <c r="E47491" s="2"/>
      <c r="F47491" s="2"/>
      <c r="G47491" s="2"/>
      <c r="H47491" s="2"/>
    </row>
    <row r="47492" spans="2:8">
      <c r="B47492" s="2" t="s">
        <v>47938</v>
      </c>
      <c r="C47492" s="2">
        <v>57</v>
      </c>
      <c r="D47492" s="2" t="s">
        <v>449</v>
      </c>
      <c r="E47492" s="2"/>
      <c r="F47492" s="2"/>
      <c r="G47492" s="2"/>
      <c r="H47492" s="2"/>
    </row>
    <row r="47493" spans="2:8">
      <c r="B47493" s="2" t="s">
        <v>47939</v>
      </c>
      <c r="C47493" s="2">
        <v>61</v>
      </c>
      <c r="D47493" s="2" t="s">
        <v>449</v>
      </c>
      <c r="E47493" s="2"/>
      <c r="F47493" s="2"/>
      <c r="G47493" s="2"/>
      <c r="H47493" s="2"/>
    </row>
    <row r="47494" spans="2:8">
      <c r="B47494" s="2" t="s">
        <v>47940</v>
      </c>
      <c r="C47494" s="2">
        <v>64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47941</v>
      </c>
      <c r="C47495" s="2">
        <v>67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47942</v>
      </c>
      <c r="C47496" s="2">
        <v>40</v>
      </c>
      <c r="D47496" s="2" t="s">
        <v>449</v>
      </c>
      <c r="E47496" s="2"/>
      <c r="F47496" s="2"/>
      <c r="G47496" s="2"/>
      <c r="H47496" s="2"/>
    </row>
    <row r="47497" spans="2:8">
      <c r="B47497" s="2" t="s">
        <v>47943</v>
      </c>
      <c r="C47497" s="2">
        <v>43</v>
      </c>
      <c r="D47497" s="2" t="s">
        <v>449</v>
      </c>
      <c r="E47497" s="2"/>
      <c r="F47497" s="2"/>
      <c r="G47497" s="2"/>
      <c r="H47497" s="2"/>
    </row>
    <row r="47498" spans="2:8">
      <c r="B47498" s="2" t="s">
        <v>47944</v>
      </c>
      <c r="C47498" s="2">
        <v>45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47945</v>
      </c>
      <c r="C47499" s="2">
        <v>47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47946</v>
      </c>
      <c r="C47500" s="2">
        <v>48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47947</v>
      </c>
      <c r="C47501" s="2">
        <v>41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47948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47949</v>
      </c>
      <c r="C47503" s="2">
        <v>47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47950</v>
      </c>
      <c r="C47504" s="2">
        <v>52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47951</v>
      </c>
      <c r="C47505" s="2">
        <v>52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47952</v>
      </c>
      <c r="C47506" s="2">
        <v>53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47953</v>
      </c>
      <c r="C47507" s="2">
        <v>55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47954</v>
      </c>
      <c r="C47508" s="2">
        <v>58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47955</v>
      </c>
      <c r="C47509" s="2">
        <v>64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47956</v>
      </c>
      <c r="C47510" s="2">
        <v>69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47957</v>
      </c>
      <c r="C47511" s="2">
        <v>49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47958</v>
      </c>
      <c r="C47512" s="2">
        <v>51</v>
      </c>
      <c r="D47512" s="2" t="s">
        <v>449</v>
      </c>
      <c r="E47512" s="2"/>
      <c r="F47512" s="2"/>
      <c r="G47512" s="2"/>
      <c r="H47512" s="2"/>
    </row>
    <row r="47513" spans="2:8">
      <c r="B47513" s="2" t="s">
        <v>47959</v>
      </c>
      <c r="C47513" s="2">
        <v>53</v>
      </c>
      <c r="D47513" s="2" t="s">
        <v>449</v>
      </c>
      <c r="E47513" s="2"/>
      <c r="F47513" s="2"/>
      <c r="G47513" s="2"/>
      <c r="H47513" s="2"/>
    </row>
    <row r="47514" spans="2:8">
      <c r="B47514" s="2" t="s">
        <v>47960</v>
      </c>
      <c r="C47514" s="2">
        <v>56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47961</v>
      </c>
      <c r="C47515" s="2">
        <v>59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47962</v>
      </c>
      <c r="C47516" s="2">
        <v>68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47963</v>
      </c>
      <c r="C47517" s="2">
        <v>75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47964</v>
      </c>
      <c r="C47518" s="2">
        <v>76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47965</v>
      </c>
      <c r="C47519" s="2">
        <v>48</v>
      </c>
      <c r="D47519" s="2" t="s">
        <v>449</v>
      </c>
      <c r="E47519" s="2"/>
      <c r="F47519" s="2"/>
      <c r="G47519" s="2"/>
      <c r="H47519" s="2"/>
    </row>
    <row r="47520" spans="2:8">
      <c r="B47520" s="2" t="s">
        <v>47966</v>
      </c>
      <c r="C47520" s="2">
        <v>50</v>
      </c>
      <c r="D47520" s="2" t="s">
        <v>449</v>
      </c>
      <c r="E47520" s="2"/>
      <c r="F47520" s="2"/>
      <c r="G47520" s="2"/>
      <c r="H47520" s="2"/>
    </row>
    <row r="47521" spans="2:8">
      <c r="B47521" s="2" t="s">
        <v>47967</v>
      </c>
      <c r="C47521" s="2">
        <v>55</v>
      </c>
      <c r="D47521" s="2" t="s">
        <v>449</v>
      </c>
      <c r="E47521" s="2"/>
      <c r="F47521" s="2"/>
      <c r="G47521" s="2"/>
      <c r="H47521" s="2"/>
    </row>
    <row r="47522" spans="2:8">
      <c r="B47522" s="2" t="s">
        <v>47968</v>
      </c>
      <c r="C47522" s="2">
        <v>56</v>
      </c>
      <c r="D47522" s="2" t="s">
        <v>449</v>
      </c>
      <c r="E47522" s="2"/>
      <c r="F47522" s="2"/>
      <c r="G47522" s="2"/>
      <c r="H47522" s="2"/>
    </row>
    <row r="47523" spans="2:8">
      <c r="B47523" s="2" t="s">
        <v>47969</v>
      </c>
      <c r="C47523" s="2">
        <v>60</v>
      </c>
      <c r="D47523" s="2" t="s">
        <v>449</v>
      </c>
      <c r="E47523" s="2"/>
      <c r="F47523" s="2"/>
      <c r="G47523" s="2"/>
      <c r="H47523" s="2"/>
    </row>
    <row r="47524" spans="2:8">
      <c r="B47524" s="2" t="s">
        <v>47970</v>
      </c>
      <c r="C47524" s="2">
        <v>25</v>
      </c>
      <c r="D47524" s="2" t="s">
        <v>449</v>
      </c>
      <c r="E47524" s="2"/>
      <c r="F47524" s="2"/>
      <c r="G47524" s="2"/>
      <c r="H47524" s="2"/>
    </row>
    <row r="47525" spans="2:8">
      <c r="B47525" s="2" t="s">
        <v>47971</v>
      </c>
      <c r="C47525" s="2">
        <v>34</v>
      </c>
      <c r="D47525" s="2" t="s">
        <v>449</v>
      </c>
      <c r="E47525" s="2"/>
      <c r="F47525" s="2"/>
      <c r="G47525" s="2"/>
      <c r="H47525" s="2"/>
    </row>
    <row r="47526" spans="2:8">
      <c r="B47526" s="2" t="s">
        <v>47972</v>
      </c>
      <c r="C47526" s="2">
        <v>42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47973</v>
      </c>
      <c r="C47527" s="2">
        <v>44</v>
      </c>
      <c r="D47527" s="2" t="s">
        <v>449</v>
      </c>
      <c r="E47527" s="2"/>
      <c r="F47527" s="2"/>
      <c r="G47527" s="2"/>
      <c r="H47527" s="2"/>
    </row>
    <row r="47528" spans="2:8">
      <c r="B47528" s="2" t="s">
        <v>47974</v>
      </c>
      <c r="C47528" s="2">
        <v>48</v>
      </c>
      <c r="D47528" s="2" t="s">
        <v>449</v>
      </c>
      <c r="E47528" s="2"/>
      <c r="F47528" s="2"/>
      <c r="G47528" s="2"/>
      <c r="H47528" s="2"/>
    </row>
    <row r="47529" spans="2:8">
      <c r="B47529" s="2" t="s">
        <v>47975</v>
      </c>
      <c r="C47529" s="2">
        <v>56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47976</v>
      </c>
      <c r="C47530" s="2">
        <v>61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47977</v>
      </c>
      <c r="C47531" s="2">
        <v>64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47978</v>
      </c>
      <c r="C47532" s="2">
        <v>48</v>
      </c>
      <c r="D47532" s="2" t="s">
        <v>449</v>
      </c>
      <c r="E47532" s="2"/>
      <c r="F47532" s="2"/>
      <c r="G47532" s="2"/>
      <c r="H47532" s="2"/>
    </row>
    <row r="47533" spans="2:8">
      <c r="B47533" s="2" t="s">
        <v>47979</v>
      </c>
      <c r="C47533" s="2">
        <v>50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47980</v>
      </c>
      <c r="C47534" s="2">
        <v>52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47981</v>
      </c>
      <c r="C47535" s="2">
        <v>55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47982</v>
      </c>
      <c r="C47536" s="2">
        <v>59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47983</v>
      </c>
      <c r="C47537" s="2">
        <v>59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47984</v>
      </c>
      <c r="C47538" s="2">
        <v>61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47985</v>
      </c>
      <c r="C47539" s="2">
        <v>48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47986</v>
      </c>
      <c r="C47540" s="2">
        <v>50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47987</v>
      </c>
      <c r="C47541" s="2">
        <v>53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47988</v>
      </c>
      <c r="C47542" s="2">
        <v>61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47989</v>
      </c>
      <c r="C47543" s="2">
        <v>67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47990</v>
      </c>
      <c r="C47544" s="2">
        <v>72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47991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47992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47993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47994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47995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47996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47997</v>
      </c>
      <c r="C47551" s="2">
        <v>49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47998</v>
      </c>
      <c r="C47552" s="2">
        <v>56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47999</v>
      </c>
      <c r="C47553" s="2">
        <v>60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48000</v>
      </c>
      <c r="C47554" s="2">
        <v>54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48001</v>
      </c>
      <c r="C47555" s="2">
        <v>56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48002</v>
      </c>
      <c r="C47556" s="2">
        <v>43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48003</v>
      </c>
      <c r="C47557" s="2">
        <v>48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48004</v>
      </c>
      <c r="C47558" s="2">
        <v>50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48005</v>
      </c>
      <c r="C47559" s="2">
        <v>54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48006</v>
      </c>
      <c r="C47560" s="2">
        <v>55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48007</v>
      </c>
      <c r="C47561" s="2">
        <v>61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48008</v>
      </c>
      <c r="C47562" s="2">
        <v>64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48009</v>
      </c>
      <c r="C47563" s="2">
        <v>65</v>
      </c>
      <c r="D47563" s="2" t="s">
        <v>449</v>
      </c>
      <c r="E47563" s="2"/>
      <c r="F47563" s="2"/>
      <c r="G47563" s="2"/>
      <c r="H47563" s="2"/>
    </row>
    <row r="47564" spans="2:8">
      <c r="B47564" s="2" t="s">
        <v>48010</v>
      </c>
      <c r="C47564" s="2">
        <v>68</v>
      </c>
      <c r="D47564" s="2" t="s">
        <v>449</v>
      </c>
      <c r="E47564" s="2"/>
      <c r="F47564" s="2"/>
      <c r="G47564" s="2"/>
      <c r="H47564" s="2"/>
    </row>
    <row r="47565" spans="2:8">
      <c r="B47565" s="2" t="s">
        <v>48011</v>
      </c>
      <c r="C47565" s="2">
        <v>71</v>
      </c>
      <c r="D47565" s="2" t="s">
        <v>449</v>
      </c>
      <c r="E47565" s="2"/>
      <c r="F47565" s="2"/>
      <c r="G47565" s="2"/>
      <c r="H47565" s="2"/>
    </row>
    <row r="47566" spans="2:8">
      <c r="B47566" s="2" t="s">
        <v>48012</v>
      </c>
      <c r="C47566" s="2">
        <v>60</v>
      </c>
      <c r="D47566" s="2" t="s">
        <v>449</v>
      </c>
      <c r="E47566" s="2"/>
      <c r="F47566" s="2"/>
      <c r="G47566" s="2"/>
      <c r="H47566" s="2"/>
    </row>
    <row r="47567" spans="2:8">
      <c r="B47567" s="2" t="s">
        <v>48013</v>
      </c>
      <c r="C47567" s="2">
        <v>61</v>
      </c>
      <c r="D47567" s="2" t="s">
        <v>449</v>
      </c>
      <c r="E47567" s="2"/>
      <c r="F47567" s="2"/>
      <c r="G47567" s="2"/>
      <c r="H47567" s="2"/>
    </row>
    <row r="47568" spans="2:8">
      <c r="B47568" s="2" t="s">
        <v>48014</v>
      </c>
      <c r="C47568" s="2">
        <v>65</v>
      </c>
      <c r="D47568" s="2" t="s">
        <v>449</v>
      </c>
      <c r="E47568" s="2"/>
      <c r="F47568" s="2"/>
      <c r="G47568" s="2"/>
      <c r="H47568" s="2"/>
    </row>
    <row r="47569" spans="2:8">
      <c r="B47569" s="2" t="s">
        <v>48015</v>
      </c>
      <c r="C47569" s="2">
        <v>56</v>
      </c>
      <c r="D47569" s="2" t="s">
        <v>449</v>
      </c>
      <c r="E47569" s="2"/>
      <c r="F47569" s="2"/>
      <c r="G47569" s="2"/>
      <c r="H47569" s="2"/>
    </row>
    <row r="47570" spans="2:8">
      <c r="B47570" s="2" t="s">
        <v>48016</v>
      </c>
      <c r="C47570" s="2">
        <v>59</v>
      </c>
      <c r="D47570" s="2" t="s">
        <v>449</v>
      </c>
      <c r="E47570" s="2"/>
      <c r="F47570" s="2"/>
      <c r="G47570" s="2"/>
      <c r="H47570" s="2"/>
    </row>
    <row r="47571" spans="2:8">
      <c r="B47571" s="2" t="s">
        <v>48017</v>
      </c>
      <c r="C47571" s="2">
        <v>60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48018</v>
      </c>
      <c r="C47572" s="2">
        <v>38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48019</v>
      </c>
      <c r="C47573" s="2">
        <v>43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48020</v>
      </c>
      <c r="C47574" s="2">
        <v>48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48021</v>
      </c>
      <c r="C47575" s="2">
        <v>35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48022</v>
      </c>
      <c r="C47576" s="2">
        <v>42</v>
      </c>
      <c r="D47576" s="2" t="s">
        <v>449</v>
      </c>
      <c r="E47576" s="2"/>
      <c r="F47576" s="2"/>
      <c r="G47576" s="2"/>
      <c r="H47576" s="2"/>
    </row>
    <row r="47577" spans="2:8">
      <c r="B47577" s="2" t="s">
        <v>48023</v>
      </c>
      <c r="C47577" s="2">
        <v>48</v>
      </c>
      <c r="D47577" s="2" t="s">
        <v>449</v>
      </c>
      <c r="E47577" s="2"/>
      <c r="F47577" s="2"/>
      <c r="G47577" s="2"/>
      <c r="H47577" s="2"/>
    </row>
    <row r="47578" spans="2:8">
      <c r="B47578" s="2" t="s">
        <v>48024</v>
      </c>
      <c r="C47578" s="2">
        <v>49</v>
      </c>
      <c r="D47578" s="2" t="s">
        <v>449</v>
      </c>
      <c r="E47578" s="2"/>
      <c r="F47578" s="2"/>
      <c r="G47578" s="2"/>
      <c r="H47578" s="2"/>
    </row>
    <row r="47579" spans="2:8">
      <c r="B47579" s="2" t="s">
        <v>48025</v>
      </c>
      <c r="C47579" s="2">
        <v>54</v>
      </c>
      <c r="D47579" s="2" t="s">
        <v>449</v>
      </c>
      <c r="E47579" s="2"/>
      <c r="F47579" s="2"/>
      <c r="G47579" s="2"/>
      <c r="H47579" s="2"/>
    </row>
    <row r="47580" spans="2:8">
      <c r="B47580" s="2" t="s">
        <v>48026</v>
      </c>
      <c r="C47580" s="2">
        <v>44</v>
      </c>
      <c r="D47580" s="2" t="s">
        <v>449</v>
      </c>
      <c r="E47580" s="2"/>
      <c r="F47580" s="2"/>
      <c r="G47580" s="2"/>
      <c r="H47580" s="2"/>
    </row>
    <row r="47581" spans="2:8">
      <c r="B47581" s="2" t="s">
        <v>48027</v>
      </c>
      <c r="C47581" s="2">
        <v>46</v>
      </c>
      <c r="D47581" s="2" t="s">
        <v>449</v>
      </c>
      <c r="E47581" s="2"/>
      <c r="F47581" s="2"/>
      <c r="G47581" s="2"/>
      <c r="H47581" s="2"/>
    </row>
    <row r="47582" spans="2:8">
      <c r="B47582" s="2" t="s">
        <v>48028</v>
      </c>
      <c r="C47582" s="2">
        <v>48</v>
      </c>
      <c r="D47582" s="2" t="s">
        <v>449</v>
      </c>
      <c r="E47582" s="2"/>
      <c r="F47582" s="2"/>
      <c r="G47582" s="2"/>
      <c r="H47582" s="2"/>
    </row>
    <row r="47583" spans="2:8">
      <c r="B47583" s="2" t="s">
        <v>48029</v>
      </c>
      <c r="C47583" s="2">
        <v>50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48030</v>
      </c>
      <c r="C47584" s="2">
        <v>57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48031</v>
      </c>
      <c r="C47585" s="2">
        <v>64</v>
      </c>
      <c r="D47585" s="2" t="s">
        <v>449</v>
      </c>
      <c r="E47585" s="2"/>
      <c r="F47585" s="2"/>
      <c r="G47585" s="2"/>
      <c r="H47585" s="2"/>
    </row>
    <row r="47586" spans="2:8">
      <c r="B47586" s="2" t="s">
        <v>48032</v>
      </c>
      <c r="C47586" s="2">
        <v>64</v>
      </c>
      <c r="D47586" s="2" t="s">
        <v>449</v>
      </c>
      <c r="E47586" s="2"/>
      <c r="F47586" s="2"/>
      <c r="G47586" s="2"/>
      <c r="H47586" s="2"/>
    </row>
    <row r="47587" spans="2:8">
      <c r="B47587" s="2" t="s">
        <v>48033</v>
      </c>
      <c r="C47587" s="2">
        <v>55</v>
      </c>
      <c r="D47587" s="2" t="s">
        <v>449</v>
      </c>
      <c r="E47587" s="2"/>
      <c r="F47587" s="2"/>
      <c r="G47587" s="2"/>
      <c r="H47587" s="2"/>
    </row>
    <row r="47588" spans="2:8">
      <c r="B47588" s="2" t="s">
        <v>48034</v>
      </c>
      <c r="C47588" s="2">
        <v>59</v>
      </c>
      <c r="D47588" s="2" t="s">
        <v>449</v>
      </c>
      <c r="E47588" s="2"/>
      <c r="F47588" s="2"/>
      <c r="G47588" s="2"/>
      <c r="H47588" s="2"/>
    </row>
    <row r="47589" spans="2:8">
      <c r="B47589" s="2" t="s">
        <v>48035</v>
      </c>
      <c r="C47589" s="2">
        <v>60</v>
      </c>
      <c r="D47589" s="2" t="s">
        <v>449</v>
      </c>
      <c r="E47589" s="2"/>
      <c r="F47589" s="2"/>
      <c r="G47589" s="2"/>
      <c r="H47589" s="2"/>
    </row>
    <row r="47590" spans="2:8">
      <c r="B47590" s="2" t="s">
        <v>48036</v>
      </c>
      <c r="C47590" s="2">
        <v>30</v>
      </c>
      <c r="D47590" s="2" t="s">
        <v>449</v>
      </c>
      <c r="E47590" s="2"/>
      <c r="F47590" s="2"/>
      <c r="G47590" s="2"/>
      <c r="H47590" s="2"/>
    </row>
    <row r="47591" spans="2:8">
      <c r="B47591" s="2" t="s">
        <v>48037</v>
      </c>
      <c r="C47591" s="2">
        <v>38</v>
      </c>
      <c r="D47591" s="2" t="s">
        <v>449</v>
      </c>
      <c r="E47591" s="2"/>
      <c r="F47591" s="2"/>
      <c r="G47591" s="2"/>
      <c r="H47591" s="2"/>
    </row>
    <row r="47592" spans="2:8">
      <c r="B47592" s="2" t="s">
        <v>48038</v>
      </c>
      <c r="C47592" s="2">
        <v>45</v>
      </c>
      <c r="D47592" s="2" t="s">
        <v>449</v>
      </c>
      <c r="E47592" s="2"/>
      <c r="F47592" s="2"/>
      <c r="G47592" s="2"/>
      <c r="H47592" s="2"/>
    </row>
    <row r="47593" spans="2:8">
      <c r="B47593" s="2" t="s">
        <v>48039</v>
      </c>
      <c r="C47593" s="2">
        <v>51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48040</v>
      </c>
      <c r="C47594" s="2">
        <v>56</v>
      </c>
      <c r="D47594" s="2" t="s">
        <v>449</v>
      </c>
      <c r="E47594" s="2"/>
      <c r="F47594" s="2"/>
      <c r="G47594" s="2"/>
      <c r="H47594" s="2"/>
    </row>
    <row r="47595" spans="2:8">
      <c r="B47595" s="2" t="s">
        <v>48041</v>
      </c>
      <c r="C47595" s="2">
        <v>26</v>
      </c>
      <c r="D47595" s="2" t="s">
        <v>449</v>
      </c>
      <c r="E47595" s="2"/>
      <c r="F47595" s="2"/>
      <c r="G47595" s="2"/>
      <c r="H47595" s="2"/>
    </row>
    <row r="47596" spans="2:8">
      <c r="B47596" s="2" t="s">
        <v>48042</v>
      </c>
      <c r="C47596" s="2">
        <v>28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48043</v>
      </c>
      <c r="C47597" s="2">
        <v>29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48044</v>
      </c>
      <c r="C47598" s="2">
        <v>31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48045</v>
      </c>
      <c r="C47599" s="2">
        <v>36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48046</v>
      </c>
      <c r="C47600" s="2">
        <v>54</v>
      </c>
      <c r="D47600" s="2" t="s">
        <v>449</v>
      </c>
      <c r="E47600" s="2"/>
      <c r="F47600" s="2"/>
      <c r="G47600" s="2"/>
      <c r="H47600" s="2"/>
    </row>
    <row r="47601" spans="2:8">
      <c r="B47601" s="2" t="s">
        <v>48047</v>
      </c>
      <c r="C47601" s="2">
        <v>56</v>
      </c>
      <c r="D47601" s="2" t="s">
        <v>449</v>
      </c>
      <c r="E47601" s="2"/>
      <c r="F47601" s="2"/>
      <c r="G47601" s="2"/>
      <c r="H47601" s="2"/>
    </row>
    <row r="47602" spans="2:8">
      <c r="B47602" s="2" t="s">
        <v>48048</v>
      </c>
      <c r="C47602" s="2">
        <v>58</v>
      </c>
      <c r="D47602" s="2" t="s">
        <v>449</v>
      </c>
      <c r="E47602" s="2"/>
      <c r="F47602" s="2"/>
      <c r="G47602" s="2"/>
      <c r="H47602" s="2"/>
    </row>
    <row r="47603" spans="2:8">
      <c r="B47603" s="2" t="s">
        <v>48049</v>
      </c>
      <c r="C47603" s="2">
        <v>58</v>
      </c>
      <c r="D47603" s="2" t="s">
        <v>449</v>
      </c>
      <c r="E47603" s="2"/>
      <c r="F47603" s="2"/>
      <c r="G47603" s="2"/>
      <c r="H47603" s="2"/>
    </row>
    <row r="47604" spans="2:8">
      <c r="B47604" s="2" t="s">
        <v>48050</v>
      </c>
      <c r="C47604" s="2">
        <v>62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48051</v>
      </c>
      <c r="C47605" s="2">
        <v>66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48052</v>
      </c>
      <c r="C47606" s="2">
        <v>59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48053</v>
      </c>
      <c r="C47607" s="2">
        <v>64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48054</v>
      </c>
      <c r="C47608" s="2">
        <v>66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48055</v>
      </c>
      <c r="C47609" s="2">
        <v>57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48056</v>
      </c>
      <c r="C47610" s="2">
        <v>64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48057</v>
      </c>
      <c r="C47611" s="2">
        <v>68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48058</v>
      </c>
      <c r="C47612" s="2">
        <v>50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48059</v>
      </c>
      <c r="C47613" s="2">
        <v>53</v>
      </c>
      <c r="D47613" s="2" t="s">
        <v>449</v>
      </c>
      <c r="E47613" s="2"/>
      <c r="F47613" s="2"/>
      <c r="G47613" s="2"/>
      <c r="H47613" s="2"/>
    </row>
    <row r="47614" spans="2:8">
      <c r="B47614" s="2" t="s">
        <v>48060</v>
      </c>
      <c r="C47614" s="2">
        <v>56</v>
      </c>
      <c r="D47614" s="2" t="s">
        <v>449</v>
      </c>
      <c r="E47614" s="2"/>
      <c r="F47614" s="2"/>
      <c r="G47614" s="2"/>
      <c r="H47614" s="2"/>
    </row>
    <row r="47615" spans="2:8">
      <c r="B47615" s="2" t="s">
        <v>48061</v>
      </c>
      <c r="C47615" s="2">
        <v>58</v>
      </c>
      <c r="D47615" s="2" t="s">
        <v>449</v>
      </c>
      <c r="E47615" s="2"/>
      <c r="F47615" s="2"/>
      <c r="G47615" s="2"/>
      <c r="H47615" s="2"/>
    </row>
    <row r="47616" spans="2:8">
      <c r="B47616" s="2" t="s">
        <v>48062</v>
      </c>
      <c r="C47616" s="2">
        <v>49</v>
      </c>
      <c r="D47616" s="2" t="s">
        <v>449</v>
      </c>
      <c r="E47616" s="2"/>
      <c r="F47616" s="2"/>
      <c r="G47616" s="2"/>
      <c r="H47616" s="2"/>
    </row>
    <row r="47617" spans="2:8">
      <c r="B47617" s="2" t="s">
        <v>48063</v>
      </c>
      <c r="C47617" s="2">
        <v>54</v>
      </c>
      <c r="D47617" s="2" t="s">
        <v>449</v>
      </c>
      <c r="E47617" s="2"/>
      <c r="F47617" s="2"/>
      <c r="G47617" s="2"/>
      <c r="H47617" s="2"/>
    </row>
    <row r="47618" spans="2:8">
      <c r="B47618" s="2" t="s">
        <v>48064</v>
      </c>
      <c r="C47618" s="2">
        <v>57</v>
      </c>
      <c r="D47618" s="2" t="s">
        <v>449</v>
      </c>
      <c r="E47618" s="2"/>
      <c r="F47618" s="2"/>
      <c r="G47618" s="2"/>
      <c r="H47618" s="2"/>
    </row>
    <row r="47619" spans="2:8">
      <c r="B47619" s="2" t="s">
        <v>48065</v>
      </c>
      <c r="C47619" s="2">
        <v>62</v>
      </c>
      <c r="D47619" s="2" t="s">
        <v>449</v>
      </c>
      <c r="E47619" s="2"/>
      <c r="F47619" s="2"/>
      <c r="G47619" s="2"/>
      <c r="H47619" s="2"/>
    </row>
    <row r="47620" spans="2:8">
      <c r="B47620" s="2" t="s">
        <v>48066</v>
      </c>
      <c r="C47620" s="2">
        <v>32</v>
      </c>
      <c r="D47620" s="2" t="s">
        <v>449</v>
      </c>
      <c r="E47620" s="2"/>
      <c r="F47620" s="2"/>
      <c r="G47620" s="2"/>
      <c r="H47620" s="2"/>
    </row>
    <row r="47621" spans="2:8">
      <c r="B47621" s="2" t="s">
        <v>48067</v>
      </c>
      <c r="C47621" s="2">
        <v>41</v>
      </c>
      <c r="D47621" s="2" t="s">
        <v>449</v>
      </c>
      <c r="E47621" s="2"/>
      <c r="F47621" s="2"/>
      <c r="G47621" s="2"/>
      <c r="H47621" s="2"/>
    </row>
    <row r="47622" spans="2:8">
      <c r="B47622" s="2" t="s">
        <v>48068</v>
      </c>
      <c r="C47622" s="2">
        <v>47</v>
      </c>
      <c r="D47622" s="2" t="s">
        <v>449</v>
      </c>
      <c r="E47622" s="2"/>
      <c r="F47622" s="2"/>
      <c r="G47622" s="2"/>
      <c r="H47622" s="2"/>
    </row>
    <row r="47623" spans="2:8">
      <c r="B47623" s="2" t="s">
        <v>48069</v>
      </c>
      <c r="C47623" s="2">
        <v>54</v>
      </c>
      <c r="D47623" s="2" t="s">
        <v>449</v>
      </c>
      <c r="E47623" s="2"/>
      <c r="F47623" s="2"/>
      <c r="G47623" s="2"/>
      <c r="H47623" s="2"/>
    </row>
    <row r="47624" spans="2:8">
      <c r="B47624" s="2" t="s">
        <v>48070</v>
      </c>
      <c r="C47624" s="2">
        <v>58</v>
      </c>
      <c r="D47624" s="2" t="s">
        <v>449</v>
      </c>
      <c r="E47624" s="2"/>
      <c r="F47624" s="2"/>
      <c r="G47624" s="2"/>
      <c r="H47624" s="2"/>
    </row>
    <row r="47625" spans="2:8">
      <c r="B47625" s="2" t="s">
        <v>48071</v>
      </c>
      <c r="C47625" s="2">
        <v>62</v>
      </c>
      <c r="D47625" s="2" t="s">
        <v>449</v>
      </c>
      <c r="E47625" s="2"/>
      <c r="F47625" s="2"/>
      <c r="G47625" s="2"/>
      <c r="H47625" s="2"/>
    </row>
    <row r="47626" spans="2:8">
      <c r="B47626" s="2" t="s">
        <v>48072</v>
      </c>
      <c r="C47626" s="2">
        <v>64</v>
      </c>
      <c r="D47626" s="2" t="s">
        <v>449</v>
      </c>
      <c r="E47626" s="2"/>
      <c r="F47626" s="2"/>
      <c r="G47626" s="2"/>
      <c r="H47626" s="2"/>
    </row>
    <row r="47627" spans="2:8">
      <c r="B47627" s="2" t="s">
        <v>48073</v>
      </c>
      <c r="C47627" s="2">
        <v>48</v>
      </c>
      <c r="D47627" s="2" t="s">
        <v>449</v>
      </c>
      <c r="E47627" s="2"/>
      <c r="F47627" s="2"/>
      <c r="G47627" s="2"/>
      <c r="H47627" s="2"/>
    </row>
    <row r="47628" spans="2:8">
      <c r="B47628" s="2" t="s">
        <v>48074</v>
      </c>
      <c r="C47628" s="2">
        <v>55</v>
      </c>
      <c r="D47628" s="2" t="s">
        <v>449</v>
      </c>
      <c r="E47628" s="2"/>
      <c r="F47628" s="2"/>
      <c r="G47628" s="2"/>
      <c r="H47628" s="2"/>
    </row>
    <row r="47629" spans="2:8">
      <c r="B47629" s="2" t="s">
        <v>48075</v>
      </c>
      <c r="C47629" s="2">
        <v>59</v>
      </c>
      <c r="D47629" s="2" t="s">
        <v>449</v>
      </c>
      <c r="E47629" s="2"/>
      <c r="F47629" s="2"/>
      <c r="G47629" s="2"/>
      <c r="H47629" s="2"/>
    </row>
    <row r="47630" spans="2:8">
      <c r="B47630" s="2" t="s">
        <v>48076</v>
      </c>
      <c r="C47630" s="2">
        <v>63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48077</v>
      </c>
      <c r="C47631" s="2">
        <v>51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47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48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48080</v>
      </c>
      <c r="C47634" s="2">
        <v>50</v>
      </c>
      <c r="D47634" s="2" t="s">
        <v>449</v>
      </c>
      <c r="E47634" s="2"/>
      <c r="F47634" s="2"/>
      <c r="G47634" s="2"/>
      <c r="H47634" s="2"/>
    </row>
    <row r="47635" spans="2:8">
      <c r="B47635" s="2" t="s">
        <v>48081</v>
      </c>
      <c r="C47635" s="2">
        <v>52</v>
      </c>
      <c r="D47635" s="2" t="s">
        <v>449</v>
      </c>
      <c r="E47635" s="2"/>
      <c r="F47635" s="2"/>
      <c r="G47635" s="2"/>
      <c r="H47635" s="2"/>
    </row>
    <row r="47636" spans="2:8">
      <c r="B47636" s="2" t="s">
        <v>48082</v>
      </c>
      <c r="C47636" s="2">
        <v>62</v>
      </c>
      <c r="D47636" s="2" t="s">
        <v>449</v>
      </c>
      <c r="E47636" s="2"/>
      <c r="F47636" s="2"/>
      <c r="G47636" s="2"/>
      <c r="H47636" s="2"/>
    </row>
    <row r="47637" spans="2:8">
      <c r="B47637" s="2" t="s">
        <v>48083</v>
      </c>
      <c r="C47637" s="2">
        <v>64</v>
      </c>
      <c r="D47637" s="2" t="s">
        <v>449</v>
      </c>
      <c r="E47637" s="2"/>
      <c r="F47637" s="2"/>
      <c r="G47637" s="2"/>
      <c r="H47637" s="2"/>
    </row>
    <row r="47638" spans="2:8">
      <c r="B47638" s="2" t="s">
        <v>48084</v>
      </c>
      <c r="C47638" s="2">
        <v>44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48085</v>
      </c>
      <c r="C47639" s="2">
        <v>38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50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48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48089</v>
      </c>
      <c r="C47643" s="2">
        <v>45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48090</v>
      </c>
      <c r="C47644" s="2">
        <v>47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48091</v>
      </c>
      <c r="C47645" s="2">
        <v>44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48092</v>
      </c>
      <c r="C47646" s="2">
        <v>41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48093</v>
      </c>
      <c r="C47647" s="2">
        <v>49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48094</v>
      </c>
      <c r="C47648" s="2">
        <v>54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48095</v>
      </c>
      <c r="C47649" s="2">
        <v>58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48096</v>
      </c>
      <c r="C47650" s="2">
        <v>33</v>
      </c>
      <c r="D47650" s="2" t="s">
        <v>449</v>
      </c>
      <c r="E47650" s="2"/>
      <c r="F47650" s="2"/>
      <c r="G47650" s="2"/>
      <c r="H47650" s="2"/>
    </row>
    <row r="47651" spans="2:8">
      <c r="B47651" s="2" t="s">
        <v>48097</v>
      </c>
      <c r="C47651" s="2">
        <v>39</v>
      </c>
      <c r="D47651" s="2" t="s">
        <v>449</v>
      </c>
      <c r="E47651" s="2"/>
      <c r="F47651" s="2"/>
      <c r="G47651" s="2"/>
      <c r="H47651" s="2"/>
    </row>
    <row r="47652" spans="2:8">
      <c r="B47652" s="2" t="s">
        <v>48098</v>
      </c>
      <c r="C47652" s="2">
        <v>48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48099</v>
      </c>
      <c r="C47653" s="2">
        <v>30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48100</v>
      </c>
      <c r="C47654" s="2">
        <v>38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48101</v>
      </c>
      <c r="C47655" s="2">
        <v>44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48102</v>
      </c>
      <c r="C47656" s="2">
        <v>50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48103</v>
      </c>
      <c r="C47657" s="2">
        <v>50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48104</v>
      </c>
      <c r="C47658" s="2">
        <v>50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48105</v>
      </c>
      <c r="C47659" s="2">
        <v>54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48106</v>
      </c>
      <c r="C47660" s="2">
        <v>58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48107</v>
      </c>
      <c r="C47661" s="2">
        <v>61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48108</v>
      </c>
      <c r="C47662" s="2">
        <v>66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48109</v>
      </c>
      <c r="C47663" s="2">
        <v>59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48110</v>
      </c>
      <c r="C47664" s="2">
        <v>54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48111</v>
      </c>
      <c r="C47665" s="2">
        <v>71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68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53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54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48115</v>
      </c>
      <c r="C47669" s="2">
        <v>57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48116</v>
      </c>
      <c r="C47670" s="2">
        <v>43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43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38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62</v>
      </c>
      <c r="D47674" s="2" t="s">
        <v>449</v>
      </c>
      <c r="E47674" s="2"/>
      <c r="F47674" s="2"/>
      <c r="G47674" s="2"/>
      <c r="H47674" s="2"/>
    </row>
    <row r="47675" spans="2:8">
      <c r="B47675" s="2" t="s">
        <v>48121</v>
      </c>
      <c r="C47675" s="2">
        <v>66</v>
      </c>
      <c r="D47675" s="2" t="s">
        <v>449</v>
      </c>
      <c r="E47675" s="2"/>
      <c r="F47675" s="2"/>
      <c r="G47675" s="2"/>
      <c r="H47675" s="2"/>
    </row>
    <row r="47676" spans="2:8">
      <c r="B47676" s="2" t="s">
        <v>48122</v>
      </c>
      <c r="C47676" s="2">
        <v>66</v>
      </c>
      <c r="D47676" s="2" t="s">
        <v>449</v>
      </c>
      <c r="E47676" s="2"/>
      <c r="F47676" s="2"/>
      <c r="G47676" s="2"/>
      <c r="H47676" s="2"/>
    </row>
    <row r="47677" spans="2:8">
      <c r="B47677" s="2" t="s">
        <v>48123</v>
      </c>
      <c r="C47677" s="2">
        <v>47</v>
      </c>
      <c r="D47677" s="2" t="s">
        <v>449</v>
      </c>
      <c r="E47677" s="2"/>
      <c r="F47677" s="2"/>
      <c r="G47677" s="2"/>
      <c r="H47677" s="2"/>
    </row>
    <row r="47678" spans="2:8">
      <c r="B47678" s="2" t="s">
        <v>48124</v>
      </c>
      <c r="C47678" s="2">
        <v>50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48125</v>
      </c>
      <c r="C47679" s="2">
        <v>46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48126</v>
      </c>
      <c r="C47680" s="2">
        <v>51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48127</v>
      </c>
      <c r="C47681" s="2">
        <v>51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48128</v>
      </c>
      <c r="C47682" s="2">
        <v>55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48129</v>
      </c>
      <c r="C47683" s="2">
        <v>54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54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52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47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69</v>
      </c>
      <c r="D47687" s="2" t="s">
        <v>449</v>
      </c>
      <c r="E47687" s="2"/>
      <c r="F47687" s="2"/>
      <c r="G47687" s="2"/>
      <c r="H47687" s="2"/>
    </row>
    <row r="47688" spans="2:8">
      <c r="B47688" s="2" t="s">
        <v>48134</v>
      </c>
      <c r="C47688" s="2">
        <v>76</v>
      </c>
      <c r="D47688" s="2" t="s">
        <v>449</v>
      </c>
      <c r="E47688" s="2"/>
      <c r="F47688" s="2"/>
      <c r="G47688" s="2"/>
      <c r="H47688" s="2"/>
    </row>
    <row r="47689" spans="2:8">
      <c r="B47689" s="2" t="s">
        <v>48135</v>
      </c>
      <c r="C47689" s="2">
        <v>77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48136</v>
      </c>
      <c r="C47690" s="2">
        <v>29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48137</v>
      </c>
      <c r="C47691" s="2">
        <v>35</v>
      </c>
      <c r="D47691" s="2" t="s">
        <v>449</v>
      </c>
      <c r="E47691" s="2"/>
      <c r="F47691" s="2"/>
      <c r="G47691" s="2"/>
      <c r="H47691" s="2"/>
    </row>
    <row r="47692" spans="2:8">
      <c r="B47692" s="2" t="s">
        <v>48138</v>
      </c>
      <c r="C47692" s="2">
        <v>40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48139</v>
      </c>
      <c r="C47693" s="2">
        <v>45</v>
      </c>
      <c r="D47693" s="2" t="s">
        <v>449</v>
      </c>
      <c r="E47693" s="2"/>
      <c r="F47693" s="2"/>
      <c r="G47693" s="2"/>
      <c r="H47693" s="2"/>
    </row>
    <row r="47694" spans="2:8">
      <c r="B47694" s="2" t="s">
        <v>48140</v>
      </c>
      <c r="C47694" s="2">
        <v>50</v>
      </c>
      <c r="D47694" s="2" t="s">
        <v>449</v>
      </c>
      <c r="E47694" s="2"/>
      <c r="F47694" s="2"/>
      <c r="G47694" s="2"/>
      <c r="H47694" s="2"/>
    </row>
    <row r="47695" spans="2:8">
      <c r="B47695" s="2" t="s">
        <v>48141</v>
      </c>
      <c r="C47695" s="2">
        <v>49</v>
      </c>
      <c r="D47695" s="2" t="s">
        <v>449</v>
      </c>
      <c r="E47695" s="2"/>
      <c r="F47695" s="2"/>
      <c r="G47695" s="2"/>
      <c r="H47695" s="2"/>
    </row>
    <row r="47696" spans="2:8">
      <c r="B47696" s="2" t="s">
        <v>48142</v>
      </c>
      <c r="C47696" s="2">
        <v>53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48143</v>
      </c>
      <c r="C47697" s="2">
        <v>59</v>
      </c>
      <c r="D47697" s="2" t="s">
        <v>449</v>
      </c>
      <c r="E47697" s="2"/>
      <c r="F47697" s="2"/>
      <c r="G47697" s="2"/>
      <c r="H47697" s="2"/>
    </row>
    <row r="47698" spans="2:8">
      <c r="B47698" s="2" t="s">
        <v>48144</v>
      </c>
      <c r="C47698" s="2">
        <v>45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48145</v>
      </c>
      <c r="C47699" s="2">
        <v>46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48146</v>
      </c>
      <c r="C47700" s="2">
        <v>46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48147</v>
      </c>
      <c r="C47701" s="2">
        <v>48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44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43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48150</v>
      </c>
      <c r="C47704" s="2">
        <v>53</v>
      </c>
      <c r="D47704" s="2" t="s">
        <v>449</v>
      </c>
      <c r="E47704" s="2"/>
      <c r="F47704" s="2"/>
      <c r="G47704" s="2"/>
      <c r="H47704" s="2"/>
    </row>
    <row r="47705" spans="2:8">
      <c r="B47705" s="2" t="s">
        <v>48151</v>
      </c>
      <c r="C47705" s="2">
        <v>59</v>
      </c>
      <c r="D47705" s="2" t="s">
        <v>449</v>
      </c>
      <c r="E47705" s="2"/>
      <c r="F47705" s="2"/>
      <c r="G47705" s="2"/>
      <c r="H47705" s="2"/>
    </row>
    <row r="47706" spans="2:8">
      <c r="B47706" s="2" t="s">
        <v>48152</v>
      </c>
      <c r="C47706" s="2">
        <v>48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48153</v>
      </c>
      <c r="C47707" s="2">
        <v>53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48154</v>
      </c>
      <c r="C47708" s="2">
        <v>56</v>
      </c>
      <c r="D47708" s="2" t="s">
        <v>449</v>
      </c>
      <c r="E47708" s="2"/>
      <c r="F47708" s="2"/>
      <c r="G47708" s="2"/>
      <c r="H47708" s="2"/>
    </row>
    <row r="47709" spans="2:8">
      <c r="B47709" s="2" t="s">
        <v>48155</v>
      </c>
      <c r="C47709" s="2">
        <v>61</v>
      </c>
      <c r="D47709" s="2" t="s">
        <v>449</v>
      </c>
      <c r="E47709" s="2"/>
      <c r="F47709" s="2"/>
      <c r="G47709" s="2"/>
      <c r="H47709" s="2"/>
    </row>
    <row r="47710" spans="2:8">
      <c r="B47710" s="2" t="s">
        <v>48156</v>
      </c>
      <c r="C47710" s="2">
        <v>58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48157</v>
      </c>
      <c r="C47711" s="2">
        <v>57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48158</v>
      </c>
      <c r="C47712" s="2">
        <v>52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48159</v>
      </c>
      <c r="C47713" s="2">
        <v>55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48160</v>
      </c>
      <c r="C47714" s="2">
        <v>50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48161</v>
      </c>
      <c r="C47715" s="2">
        <v>21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48162</v>
      </c>
      <c r="C47716" s="2">
        <v>22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48163</v>
      </c>
      <c r="C47717" s="2">
        <v>25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48164</v>
      </c>
      <c r="C47718" s="2">
        <v>28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48165</v>
      </c>
      <c r="C47719" s="2">
        <v>32</v>
      </c>
      <c r="D47719" s="2" t="s">
        <v>449</v>
      </c>
      <c r="E47719" s="2"/>
      <c r="F47719" s="2"/>
      <c r="G47719" s="2"/>
      <c r="H47719" s="2"/>
    </row>
    <row r="47720" spans="2:8">
      <c r="B47720" s="2" t="s">
        <v>48166</v>
      </c>
      <c r="C47720" s="2">
        <v>34</v>
      </c>
      <c r="D47720" s="2" t="s">
        <v>449</v>
      </c>
      <c r="E47720" s="2"/>
      <c r="F47720" s="2"/>
      <c r="G47720" s="2"/>
      <c r="H47720" s="2"/>
    </row>
    <row r="47721" spans="2:8">
      <c r="B47721" s="2" t="s">
        <v>48167</v>
      </c>
      <c r="C47721" s="2">
        <v>35</v>
      </c>
      <c r="D47721" s="2" t="s">
        <v>449</v>
      </c>
      <c r="E47721" s="2"/>
      <c r="F47721" s="2"/>
      <c r="G47721" s="2"/>
      <c r="H47721" s="2"/>
    </row>
    <row r="47722" spans="2:8">
      <c r="B47722" s="2" t="s">
        <v>48168</v>
      </c>
      <c r="C47722" s="2">
        <v>56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48169</v>
      </c>
      <c r="C47723" s="2">
        <v>62</v>
      </c>
      <c r="D47723" s="2" t="s">
        <v>449</v>
      </c>
      <c r="E47723" s="2"/>
      <c r="F47723" s="2"/>
      <c r="G47723" s="2"/>
      <c r="H47723" s="2"/>
    </row>
    <row r="47724" spans="2:8">
      <c r="B47724" s="2" t="s">
        <v>48170</v>
      </c>
      <c r="C47724" s="2">
        <v>64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48171</v>
      </c>
      <c r="C47725" s="2">
        <v>41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34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46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48174</v>
      </c>
      <c r="C47728" s="2">
        <v>49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48175</v>
      </c>
      <c r="C47729" s="2">
        <v>51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48176</v>
      </c>
      <c r="C47730" s="2">
        <v>38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48177</v>
      </c>
      <c r="C47731" s="2">
        <v>45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48178</v>
      </c>
      <c r="C47732" s="2">
        <v>48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48179</v>
      </c>
      <c r="C47733" s="2">
        <v>52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48180</v>
      </c>
      <c r="C47734" s="2">
        <v>56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48181</v>
      </c>
      <c r="C47735" s="2">
        <v>60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48182</v>
      </c>
      <c r="C47736" s="2">
        <v>64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48183</v>
      </c>
      <c r="C47737" s="2">
        <v>56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48184</v>
      </c>
      <c r="C47738" s="2">
        <v>65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48185</v>
      </c>
      <c r="C47739" s="2">
        <v>66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48186</v>
      </c>
      <c r="C47740" s="2">
        <v>71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48187</v>
      </c>
      <c r="C47741" s="2">
        <v>77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48188</v>
      </c>
      <c r="C47742" s="2">
        <v>57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48189</v>
      </c>
      <c r="C47743" s="2">
        <v>47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40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48191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48192</v>
      </c>
      <c r="C47746" s="2">
        <v>48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48193</v>
      </c>
      <c r="C47747" s="2">
        <v>53</v>
      </c>
      <c r="D47747" s="2" t="s">
        <v>449</v>
      </c>
      <c r="E47747" s="2"/>
      <c r="F47747" s="2"/>
      <c r="G47747" s="2"/>
      <c r="H47747" s="2"/>
    </row>
    <row r="47748" spans="2:8">
      <c r="B47748" s="2" t="s">
        <v>48194</v>
      </c>
      <c r="C47748" s="2">
        <v>56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48195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21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32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60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48202</v>
      </c>
      <c r="C47756" s="2">
        <v>62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48203</v>
      </c>
      <c r="C47757" s="2">
        <v>61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48204</v>
      </c>
      <c r="C47758" s="2">
        <v>56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30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48206</v>
      </c>
      <c r="C47760" s="2">
        <v>38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48207</v>
      </c>
      <c r="C47761" s="2">
        <v>40</v>
      </c>
      <c r="D47761" s="2" t="s">
        <v>449</v>
      </c>
      <c r="E47761" s="2"/>
      <c r="F47761" s="2"/>
      <c r="G47761" s="2"/>
      <c r="H47761" s="2"/>
    </row>
    <row r="47762" spans="2:8">
      <c r="B47762" s="2" t="s">
        <v>48208</v>
      </c>
      <c r="C47762" s="2">
        <v>46</v>
      </c>
      <c r="D47762" s="2" t="s">
        <v>449</v>
      </c>
      <c r="E47762" s="2"/>
      <c r="F47762" s="2"/>
      <c r="G47762" s="2"/>
      <c r="H47762" s="2"/>
    </row>
    <row r="47763" spans="2:8">
      <c r="B47763" s="2" t="s">
        <v>48209</v>
      </c>
      <c r="C47763" s="2">
        <v>52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48210</v>
      </c>
      <c r="C47764" s="2">
        <v>39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48211</v>
      </c>
      <c r="C47765" s="2">
        <v>47</v>
      </c>
      <c r="D47765" s="2" t="s">
        <v>449</v>
      </c>
      <c r="E47765" s="2"/>
      <c r="F47765" s="2"/>
      <c r="G47765" s="2"/>
      <c r="H47765" s="2"/>
    </row>
    <row r="47766" spans="2:8">
      <c r="B47766" s="2" t="s">
        <v>48212</v>
      </c>
      <c r="C47766" s="2">
        <v>59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48213</v>
      </c>
      <c r="C47767" s="2">
        <v>53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48214</v>
      </c>
      <c r="C47768" s="2">
        <v>56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48215</v>
      </c>
      <c r="C47769" s="2">
        <v>55</v>
      </c>
      <c r="D47769" s="2" t="s">
        <v>449</v>
      </c>
      <c r="E47769" s="2"/>
      <c r="F47769" s="2"/>
      <c r="G47769" s="2"/>
      <c r="H47769" s="2"/>
    </row>
    <row r="47770" spans="2:8">
      <c r="B47770" s="2" t="s">
        <v>48216</v>
      </c>
      <c r="C47770" s="2">
        <v>64</v>
      </c>
      <c r="D47770" s="2" t="s">
        <v>449</v>
      </c>
      <c r="E47770" s="2"/>
      <c r="F47770" s="2"/>
      <c r="G47770" s="2"/>
      <c r="H47770" s="2"/>
    </row>
    <row r="47771" spans="2:8">
      <c r="B47771" s="2" t="s">
        <v>48217</v>
      </c>
      <c r="C47771" s="2">
        <v>73</v>
      </c>
      <c r="D47771" s="2" t="s">
        <v>449</v>
      </c>
      <c r="E47771" s="2"/>
      <c r="F47771" s="2"/>
      <c r="G47771" s="2"/>
      <c r="H47771" s="2"/>
    </row>
    <row r="47772" spans="2:8">
      <c r="B47772" s="2" t="s">
        <v>48218</v>
      </c>
      <c r="C47772" s="2">
        <v>76</v>
      </c>
      <c r="D47772" s="2" t="s">
        <v>449</v>
      </c>
      <c r="E47772" s="2"/>
      <c r="F47772" s="2"/>
      <c r="G47772" s="2"/>
      <c r="H47772" s="2"/>
    </row>
    <row r="47773" spans="2:8">
      <c r="B47773" s="2" t="s">
        <v>48219</v>
      </c>
      <c r="C47773" s="2">
        <v>36</v>
      </c>
      <c r="D47773" s="2" t="s">
        <v>449</v>
      </c>
      <c r="E47773" s="2"/>
      <c r="F47773" s="2"/>
      <c r="G47773" s="2"/>
      <c r="H47773" s="2"/>
    </row>
    <row r="47774" spans="2:8">
      <c r="B47774" s="2" t="s">
        <v>48220</v>
      </c>
      <c r="C47774" s="2">
        <v>42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48221</v>
      </c>
      <c r="C47775" s="2">
        <v>49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48222</v>
      </c>
      <c r="C47776" s="2">
        <v>51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48223</v>
      </c>
      <c r="C47777" s="2">
        <v>49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48224</v>
      </c>
      <c r="C47778" s="2">
        <v>51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48225</v>
      </c>
      <c r="C47779" s="2">
        <v>51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48226</v>
      </c>
      <c r="C47780" s="2">
        <v>54</v>
      </c>
      <c r="D47780" s="2" t="s">
        <v>449</v>
      </c>
      <c r="E47780" s="2"/>
      <c r="F47780" s="2"/>
      <c r="G47780" s="2"/>
      <c r="H47780" s="2"/>
    </row>
    <row r="47781" spans="2:8">
      <c r="B47781" s="2" t="s">
        <v>48227</v>
      </c>
      <c r="C47781" s="2">
        <v>52</v>
      </c>
      <c r="D47781" s="2" t="s">
        <v>449</v>
      </c>
      <c r="E47781" s="2"/>
      <c r="F47781" s="2"/>
      <c r="G47781" s="2"/>
      <c r="H47781" s="2"/>
    </row>
    <row r="47782" spans="2:8">
      <c r="B47782" s="2" t="s">
        <v>48228</v>
      </c>
      <c r="C47782" s="2">
        <v>55</v>
      </c>
      <c r="D47782" s="2" t="s">
        <v>449</v>
      </c>
      <c r="E47782" s="2"/>
      <c r="F47782" s="2"/>
      <c r="G47782" s="2"/>
      <c r="H47782" s="2"/>
    </row>
    <row r="47783" spans="2:8">
      <c r="B47783" s="2" t="s">
        <v>48229</v>
      </c>
      <c r="C47783" s="2">
        <v>49</v>
      </c>
      <c r="D47783" s="2" t="s">
        <v>449</v>
      </c>
      <c r="E47783" s="2"/>
      <c r="F47783" s="2"/>
      <c r="G47783" s="2"/>
      <c r="H47783" s="2"/>
    </row>
    <row r="47784" spans="2:8">
      <c r="B47784" s="2" t="s">
        <v>48230</v>
      </c>
      <c r="C47784" s="2">
        <v>46</v>
      </c>
      <c r="D47784" s="2" t="s">
        <v>449</v>
      </c>
      <c r="E47784" s="2"/>
      <c r="F47784" s="2"/>
      <c r="G47784" s="2"/>
      <c r="H47784" s="2"/>
    </row>
    <row r="47785" spans="2:8">
      <c r="B47785" s="2" t="s">
        <v>48231</v>
      </c>
      <c r="C47785" s="2">
        <v>50</v>
      </c>
      <c r="D47785" s="2" t="s">
        <v>449</v>
      </c>
      <c r="E47785" s="2"/>
      <c r="F47785" s="2"/>
      <c r="G47785" s="2"/>
      <c r="H47785" s="2"/>
    </row>
    <row r="47786" spans="2:8">
      <c r="B47786" s="2" t="s">
        <v>48232</v>
      </c>
      <c r="C47786" s="2">
        <v>45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43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48234</v>
      </c>
      <c r="C47788" s="2">
        <v>39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48235</v>
      </c>
      <c r="C47789" s="2">
        <v>53</v>
      </c>
      <c r="D47789" s="2" t="s">
        <v>449</v>
      </c>
      <c r="E47789" s="2"/>
      <c r="F47789" s="2"/>
      <c r="G47789" s="2"/>
      <c r="H47789" s="2"/>
    </row>
    <row r="47790" spans="2:8">
      <c r="B47790" s="2" t="s">
        <v>48236</v>
      </c>
      <c r="C47790" s="2">
        <v>58</v>
      </c>
      <c r="D47790" s="2" t="s">
        <v>449</v>
      </c>
      <c r="E47790" s="2"/>
      <c r="F47790" s="2"/>
      <c r="G47790" s="2"/>
      <c r="H47790" s="2"/>
    </row>
    <row r="47791" spans="2:8">
      <c r="B47791" s="2" t="s">
        <v>48237</v>
      </c>
      <c r="C47791" s="2">
        <v>61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48238</v>
      </c>
      <c r="C47792" s="2">
        <v>66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48239</v>
      </c>
      <c r="C47793" s="2">
        <v>57</v>
      </c>
      <c r="D47793" s="2" t="s">
        <v>449</v>
      </c>
      <c r="E47793" s="2"/>
      <c r="F47793" s="2"/>
      <c r="G47793" s="2"/>
      <c r="H47793" s="2"/>
    </row>
    <row r="47794" spans="2:8">
      <c r="B47794" s="2" t="s">
        <v>48240</v>
      </c>
      <c r="C47794" s="2">
        <v>64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48241</v>
      </c>
      <c r="C47795" s="2">
        <v>67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48242</v>
      </c>
      <c r="C47796" s="2">
        <v>35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48243</v>
      </c>
      <c r="C47797" s="2">
        <v>38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48244</v>
      </c>
      <c r="C47798" s="2">
        <v>37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48245</v>
      </c>
      <c r="C47799" s="2">
        <v>38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48246</v>
      </c>
      <c r="C47800" s="2">
        <v>64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48247</v>
      </c>
      <c r="C47801" s="2">
        <v>69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48248</v>
      </c>
      <c r="C47802" s="2">
        <v>71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48249</v>
      </c>
      <c r="C47803" s="2">
        <v>53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48250</v>
      </c>
      <c r="C47804" s="2">
        <v>58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48251</v>
      </c>
      <c r="C47805" s="2">
        <v>51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57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48253</v>
      </c>
      <c r="C47807" s="2">
        <v>60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48254</v>
      </c>
      <c r="C47808" s="2">
        <v>62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48255</v>
      </c>
      <c r="C47809" s="2">
        <v>54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48256</v>
      </c>
      <c r="C47810" s="2">
        <v>59</v>
      </c>
      <c r="D47810" s="2" t="s">
        <v>449</v>
      </c>
      <c r="E47810" s="2"/>
      <c r="F47810" s="2"/>
      <c r="G47810" s="2"/>
      <c r="H47810" s="2"/>
    </row>
    <row r="47811" spans="2:8">
      <c r="B47811" s="2" t="s">
        <v>48257</v>
      </c>
      <c r="C47811" s="2">
        <v>62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48258</v>
      </c>
      <c r="C47812" s="2">
        <v>50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48259</v>
      </c>
      <c r="C47813" s="2">
        <v>53</v>
      </c>
      <c r="D47813" s="2" t="s">
        <v>449</v>
      </c>
      <c r="E47813" s="2"/>
      <c r="F47813" s="2"/>
      <c r="G47813" s="2"/>
      <c r="H47813" s="2"/>
    </row>
    <row r="47814" spans="2:8">
      <c r="B47814" s="2" t="s">
        <v>48260</v>
      </c>
      <c r="C47814" s="2">
        <v>57</v>
      </c>
      <c r="D47814" s="2" t="s">
        <v>449</v>
      </c>
      <c r="E47814" s="2"/>
      <c r="F47814" s="2"/>
      <c r="G47814" s="2"/>
      <c r="H47814" s="2"/>
    </row>
    <row r="47815" spans="2:8">
      <c r="B47815" s="2" t="s">
        <v>48261</v>
      </c>
      <c r="C47815" s="2">
        <v>60</v>
      </c>
      <c r="D47815" s="2" t="s">
        <v>449</v>
      </c>
      <c r="E47815" s="2"/>
      <c r="F47815" s="2"/>
      <c r="G47815" s="2"/>
      <c r="H47815" s="2"/>
    </row>
    <row r="47816" spans="2:8">
      <c r="B47816" s="2" t="s">
        <v>48262</v>
      </c>
      <c r="C47816" s="2">
        <v>35</v>
      </c>
      <c r="D47816" s="2" t="s">
        <v>449</v>
      </c>
      <c r="E47816" s="2"/>
      <c r="F47816" s="2"/>
      <c r="G47816" s="2"/>
      <c r="H47816" s="2"/>
    </row>
    <row r="47817" spans="2:8">
      <c r="B47817" s="2" t="s">
        <v>48263</v>
      </c>
      <c r="C47817" s="2">
        <v>44</v>
      </c>
      <c r="D47817" s="2" t="s">
        <v>449</v>
      </c>
      <c r="E47817" s="2"/>
      <c r="F47817" s="2"/>
      <c r="G47817" s="2"/>
      <c r="H47817" s="2"/>
    </row>
    <row r="47818" spans="2:8">
      <c r="B47818" s="2" t="s">
        <v>48264</v>
      </c>
      <c r="C47818" s="2">
        <v>50</v>
      </c>
      <c r="D47818" s="2" t="s">
        <v>449</v>
      </c>
      <c r="E47818" s="2"/>
      <c r="F47818" s="2"/>
      <c r="G47818" s="2"/>
      <c r="H47818" s="2"/>
    </row>
    <row r="47819" spans="2:8">
      <c r="B47819" s="2" t="s">
        <v>48265</v>
      </c>
      <c r="C47819" s="2">
        <v>56</v>
      </c>
      <c r="D47819" s="2" t="s">
        <v>449</v>
      </c>
      <c r="E47819" s="2"/>
      <c r="F47819" s="2"/>
      <c r="G47819" s="2"/>
      <c r="H47819" s="2"/>
    </row>
    <row r="47820" spans="2:8">
      <c r="B47820" s="2" t="s">
        <v>48266</v>
      </c>
      <c r="C47820" s="2">
        <v>59</v>
      </c>
      <c r="D47820" s="2" t="s">
        <v>449</v>
      </c>
      <c r="E47820" s="2"/>
      <c r="F47820" s="2"/>
      <c r="G47820" s="2"/>
      <c r="H47820" s="2"/>
    </row>
    <row r="47821" spans="2:8">
      <c r="B47821" s="2" t="s">
        <v>48267</v>
      </c>
      <c r="C47821" s="2">
        <v>61</v>
      </c>
      <c r="D47821" s="2" t="s">
        <v>449</v>
      </c>
      <c r="E47821" s="2"/>
      <c r="F47821" s="2"/>
      <c r="G47821" s="2"/>
      <c r="H47821" s="2"/>
    </row>
    <row r="47822" spans="2:8">
      <c r="B47822" s="2" t="s">
        <v>48268</v>
      </c>
      <c r="C47822" s="2">
        <v>56</v>
      </c>
      <c r="D47822" s="2" t="s">
        <v>449</v>
      </c>
      <c r="E47822" s="2"/>
      <c r="F47822" s="2"/>
      <c r="G47822" s="2"/>
      <c r="H47822" s="2"/>
    </row>
    <row r="47823" spans="2:8">
      <c r="B47823" s="2" t="s">
        <v>48269</v>
      </c>
      <c r="C47823" s="2">
        <v>59</v>
      </c>
      <c r="D47823" s="2" t="s">
        <v>449</v>
      </c>
      <c r="E47823" s="2"/>
      <c r="F47823" s="2"/>
      <c r="G47823" s="2"/>
      <c r="H47823" s="2"/>
    </row>
    <row r="47824" spans="2:8">
      <c r="B47824" s="2" t="s">
        <v>48270</v>
      </c>
      <c r="C47824" s="2">
        <v>61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48271</v>
      </c>
      <c r="C47825" s="2">
        <v>63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48272</v>
      </c>
      <c r="C47826" s="2">
        <v>55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48273</v>
      </c>
      <c r="C47827" s="2">
        <v>40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56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48275</v>
      </c>
      <c r="C47829" s="2">
        <v>55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48276</v>
      </c>
      <c r="C47830" s="2">
        <v>68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48277</v>
      </c>
      <c r="C47831" s="2">
        <v>45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48278</v>
      </c>
      <c r="C47832" s="2">
        <v>37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48279</v>
      </c>
      <c r="C47833" s="2">
        <v>37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48280</v>
      </c>
      <c r="C47834" s="2">
        <v>36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48281</v>
      </c>
      <c r="C47835" s="2">
        <v>56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48282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48283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48284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43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41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38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48290</v>
      </c>
      <c r="C47844" s="2">
        <v>49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48291</v>
      </c>
      <c r="C47845" s="2">
        <v>46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48292</v>
      </c>
      <c r="C47846" s="2">
        <v>42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48293</v>
      </c>
      <c r="C47847" s="2">
        <v>46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48294</v>
      </c>
      <c r="C47848" s="2">
        <v>50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48295</v>
      </c>
      <c r="C47849" s="2">
        <v>43</v>
      </c>
      <c r="D47849" s="2" t="s">
        <v>449</v>
      </c>
      <c r="E47849" s="2"/>
      <c r="F47849" s="2"/>
      <c r="G47849" s="2"/>
      <c r="H47849" s="2"/>
    </row>
    <row r="47850" spans="2:8">
      <c r="B47850" s="2" t="s">
        <v>48296</v>
      </c>
      <c r="C47850" s="2">
        <v>51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48297</v>
      </c>
      <c r="C47851" s="2">
        <v>57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48298</v>
      </c>
      <c r="C47852" s="2">
        <v>63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48299</v>
      </c>
      <c r="C47853" s="2">
        <v>49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48300</v>
      </c>
      <c r="C47854" s="2">
        <v>53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48301</v>
      </c>
      <c r="C47855" s="2">
        <v>57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48302</v>
      </c>
      <c r="C47856" s="2">
        <v>59</v>
      </c>
      <c r="D47856" s="2" t="s">
        <v>449</v>
      </c>
      <c r="E47856" s="2"/>
      <c r="F47856" s="2"/>
      <c r="G47856" s="2"/>
      <c r="H47856" s="2"/>
    </row>
    <row r="47857" spans="2:8">
      <c r="B47857" s="2" t="s">
        <v>48303</v>
      </c>
      <c r="C47857" s="2">
        <v>55</v>
      </c>
      <c r="D47857" s="2" t="s">
        <v>449</v>
      </c>
      <c r="E47857" s="2"/>
      <c r="F47857" s="2"/>
      <c r="G47857" s="2"/>
      <c r="H47857" s="2"/>
    </row>
    <row r="47858" spans="2:8">
      <c r="B47858" s="2" t="s">
        <v>48304</v>
      </c>
      <c r="C47858" s="2">
        <v>62</v>
      </c>
      <c r="D47858" s="2" t="s">
        <v>449</v>
      </c>
      <c r="E47858" s="2"/>
      <c r="F47858" s="2"/>
      <c r="G47858" s="2"/>
      <c r="H47858" s="2"/>
    </row>
    <row r="47859" spans="2:8">
      <c r="B47859" s="2" t="s">
        <v>48305</v>
      </c>
      <c r="C47859" s="2">
        <v>63</v>
      </c>
      <c r="D47859" s="2" t="s">
        <v>449</v>
      </c>
      <c r="E47859" s="2"/>
      <c r="F47859" s="2"/>
      <c r="G47859" s="2"/>
      <c r="H47859" s="2"/>
    </row>
    <row r="47860" spans="2:8">
      <c r="B47860" s="2" t="s">
        <v>48306</v>
      </c>
      <c r="C47860" s="2">
        <v>40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48307</v>
      </c>
      <c r="C47861" s="2">
        <v>41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48308</v>
      </c>
      <c r="C47862" s="2">
        <v>41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48309</v>
      </c>
      <c r="C47863" s="2">
        <v>39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48310</v>
      </c>
      <c r="C47864" s="2">
        <v>40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48311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45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48313</v>
      </c>
      <c r="C47867" s="2">
        <v>50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48314</v>
      </c>
      <c r="C47868" s="2">
        <v>52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48315</v>
      </c>
      <c r="C47869" s="2">
        <v>49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48316</v>
      </c>
      <c r="C47870" s="2">
        <v>49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48317</v>
      </c>
      <c r="C47871" s="2">
        <v>55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48318</v>
      </c>
      <c r="C47872" s="2">
        <v>60</v>
      </c>
      <c r="D47872" s="2" t="s">
        <v>449</v>
      </c>
      <c r="E47872" s="2"/>
      <c r="F47872" s="2"/>
      <c r="G47872" s="2"/>
      <c r="H47872" s="2"/>
    </row>
    <row r="47873" spans="2:8">
      <c r="B47873" s="2" t="s">
        <v>48319</v>
      </c>
      <c r="C47873" s="2">
        <v>43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48320</v>
      </c>
      <c r="C47874" s="2">
        <v>40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48321</v>
      </c>
      <c r="C47875" s="2">
        <v>35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48322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48323</v>
      </c>
      <c r="C47877" s="2">
        <v>37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48324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48325</v>
      </c>
      <c r="C47879" s="2">
        <v>14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48326</v>
      </c>
      <c r="C47880" s="2">
        <v>45</v>
      </c>
      <c r="D47880" s="2" t="s">
        <v>449</v>
      </c>
      <c r="E47880" s="2"/>
      <c r="F47880" s="2"/>
      <c r="G47880" s="2"/>
      <c r="H47880" s="2"/>
    </row>
    <row r="47881" spans="2:8">
      <c r="B47881" s="2" t="s">
        <v>48327</v>
      </c>
      <c r="C47881" s="2">
        <v>50</v>
      </c>
      <c r="D47881" s="2" t="s">
        <v>449</v>
      </c>
      <c r="E47881" s="2"/>
      <c r="F47881" s="2"/>
      <c r="G47881" s="2"/>
      <c r="H47881" s="2"/>
    </row>
    <row r="47882" spans="2:8">
      <c r="B47882" s="2" t="s">
        <v>48328</v>
      </c>
      <c r="C47882" s="2">
        <v>27</v>
      </c>
      <c r="D47882" s="2" t="s">
        <v>449</v>
      </c>
      <c r="E47882" s="2"/>
      <c r="F47882" s="2"/>
      <c r="G47882" s="2"/>
      <c r="H47882" s="2"/>
    </row>
    <row r="47883" spans="2:8">
      <c r="B47883" s="2" t="s">
        <v>48329</v>
      </c>
      <c r="C47883" s="2">
        <v>33</v>
      </c>
      <c r="D47883" s="2" t="s">
        <v>449</v>
      </c>
      <c r="E47883" s="2"/>
      <c r="F47883" s="2"/>
      <c r="G47883" s="2"/>
      <c r="H47883" s="2"/>
    </row>
    <row r="47884" spans="2:8">
      <c r="B47884" s="2" t="s">
        <v>48330</v>
      </c>
      <c r="C47884" s="2">
        <v>35</v>
      </c>
      <c r="D47884" s="2" t="s">
        <v>449</v>
      </c>
      <c r="E47884" s="2"/>
      <c r="F47884" s="2"/>
      <c r="G47884" s="2"/>
      <c r="H47884" s="2"/>
    </row>
    <row r="47885" spans="2:8">
      <c r="B47885" s="2" t="s">
        <v>48331</v>
      </c>
      <c r="C47885" s="2">
        <v>38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48332</v>
      </c>
      <c r="C47886" s="2">
        <v>36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48333</v>
      </c>
      <c r="C47887" s="2">
        <v>37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16</v>
      </c>
      <c r="D47892" s="2" t="s">
        <v>449</v>
      </c>
      <c r="E47892" s="2"/>
      <c r="F47892" s="2"/>
      <c r="G47892" s="2"/>
      <c r="H47892" s="2"/>
    </row>
    <row r="47893" spans="2:8">
      <c r="B47893" s="2" t="s">
        <v>48339</v>
      </c>
      <c r="C47893" s="2">
        <v>17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48340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48341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48342</v>
      </c>
      <c r="C47896" s="2">
        <v>50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48343</v>
      </c>
      <c r="C47897" s="2">
        <v>56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48344</v>
      </c>
      <c r="C47898" s="2">
        <v>62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48345</v>
      </c>
      <c r="C47899" s="2">
        <v>40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48346</v>
      </c>
      <c r="C47900" s="2">
        <v>47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48347</v>
      </c>
      <c r="C47901" s="2">
        <v>52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48348</v>
      </c>
      <c r="C47902" s="2">
        <v>56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48349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48350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48351</v>
      </c>
      <c r="C47905" s="2">
        <v>43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48352</v>
      </c>
      <c r="C47906" s="2">
        <v>39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48353</v>
      </c>
      <c r="C47907" s="2">
        <v>32</v>
      </c>
      <c r="D47907" s="2" t="s">
        <v>19</v>
      </c>
      <c r="E47907" s="2"/>
      <c r="F47907" s="2"/>
      <c r="G47907" s="2"/>
      <c r="H479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4032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4460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2340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2429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39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42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38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40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41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43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44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43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41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40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42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44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45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42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43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46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49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39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48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43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41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40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39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41</v>
      </c>
      <c r="D30" s="2">
        <v>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39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42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43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41</v>
      </c>
      <c r="D34" s="2">
        <v>83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43</v>
      </c>
      <c r="D35" s="2">
        <v>75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43</v>
      </c>
      <c r="D36" s="2">
        <v>74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40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40</v>
      </c>
      <c r="D38" s="2">
        <v>63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40</v>
      </c>
      <c r="D39" s="2">
        <v>62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41</v>
      </c>
      <c r="D40" s="2">
        <v>63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43</v>
      </c>
      <c r="D41" s="2">
        <v>60</v>
      </c>
      <c r="E41" s="2"/>
      <c r="F41" s="2"/>
      <c r="G41" s="2"/>
      <c r="H41" s="2"/>
    </row>
    <row r="42" spans="1:8">
      <c r="B42" s="2" t="s">
        <v>74</v>
      </c>
      <c r="C42" s="2">
        <v>48</v>
      </c>
      <c r="D42" s="2">
        <v>68</v>
      </c>
      <c r="E42" s="2"/>
      <c r="F42" s="2"/>
      <c r="G42" s="2"/>
      <c r="H42" s="2"/>
    </row>
    <row r="43" spans="1:8">
      <c r="B43" s="2" t="s">
        <v>75</v>
      </c>
      <c r="C43" s="2">
        <v>45</v>
      </c>
      <c r="D43" s="2">
        <v>58</v>
      </c>
      <c r="E43" s="2"/>
      <c r="F43" s="2"/>
      <c r="G43" s="2"/>
      <c r="H43" s="2"/>
    </row>
    <row r="44" spans="1:8">
      <c r="B44" s="2" t="s">
        <v>76</v>
      </c>
      <c r="C44" s="2">
        <v>47</v>
      </c>
      <c r="D44" s="2">
        <v>61</v>
      </c>
      <c r="E44" s="2"/>
      <c r="F44" s="2"/>
      <c r="G44" s="2"/>
      <c r="H44" s="2"/>
    </row>
    <row r="45" spans="1:8">
      <c r="B45" s="2" t="s">
        <v>77</v>
      </c>
      <c r="C45" s="2">
        <v>51</v>
      </c>
      <c r="D45" s="2">
        <v>54</v>
      </c>
      <c r="E45" s="2"/>
      <c r="F45" s="2"/>
      <c r="G45" s="2"/>
      <c r="H45" s="2"/>
    </row>
    <row r="46" spans="1:8">
      <c r="B46" s="2" t="s">
        <v>78</v>
      </c>
      <c r="C46" s="2">
        <v>49</v>
      </c>
      <c r="D46" s="2">
        <v>60</v>
      </c>
      <c r="E46" s="2"/>
      <c r="F46" s="2"/>
      <c r="G46" s="2"/>
      <c r="H46" s="2"/>
    </row>
    <row r="47" spans="1:8">
      <c r="B47" s="2" t="s">
        <v>79</v>
      </c>
      <c r="C47" s="2">
        <v>52</v>
      </c>
      <c r="D47" s="2">
        <v>57</v>
      </c>
      <c r="E47" s="2"/>
      <c r="F47" s="2"/>
      <c r="G47" s="2"/>
      <c r="H47" s="2"/>
    </row>
    <row r="48" spans="1:8">
      <c r="B48" s="2" t="s">
        <v>80</v>
      </c>
      <c r="C48" s="2">
        <v>38</v>
      </c>
      <c r="D48" s="2">
        <v>53</v>
      </c>
      <c r="E48" s="2"/>
      <c r="F48" s="2"/>
      <c r="G48" s="2"/>
      <c r="H48" s="2"/>
    </row>
    <row r="49" spans="2:8">
      <c r="B49" s="2" t="s">
        <v>81</v>
      </c>
      <c r="C49" s="2">
        <v>45</v>
      </c>
      <c r="D49" s="2">
        <v>54</v>
      </c>
      <c r="E49" s="2"/>
      <c r="F49" s="2"/>
      <c r="G49" s="2"/>
      <c r="H49" s="2"/>
    </row>
    <row r="50" spans="2:8">
      <c r="B50" s="2" t="s">
        <v>82</v>
      </c>
      <c r="C50" s="2">
        <v>46</v>
      </c>
      <c r="D50" s="2">
        <v>83</v>
      </c>
      <c r="E50" s="2"/>
      <c r="F50" s="2"/>
      <c r="G50" s="2"/>
      <c r="H50" s="2"/>
    </row>
    <row r="51" spans="2:8">
      <c r="B51" s="2" t="s">
        <v>83</v>
      </c>
      <c r="C51" s="2">
        <v>43</v>
      </c>
      <c r="D51" s="2">
        <v>85</v>
      </c>
      <c r="E51" s="2"/>
      <c r="F51" s="2"/>
      <c r="G51" s="2"/>
      <c r="H51" s="2"/>
    </row>
    <row r="52" spans="2:8">
      <c r="B52" s="2" t="s">
        <v>84</v>
      </c>
      <c r="C52" s="2">
        <v>42</v>
      </c>
      <c r="D52" s="2">
        <v>69</v>
      </c>
      <c r="E52" s="2"/>
      <c r="F52" s="2"/>
      <c r="G52" s="2"/>
      <c r="H52" s="2"/>
    </row>
    <row r="53" spans="2:8">
      <c r="B53" s="2" t="s">
        <v>85</v>
      </c>
      <c r="C53" s="2">
        <v>40</v>
      </c>
      <c r="D53" s="2">
        <v>69</v>
      </c>
      <c r="E53" s="2"/>
      <c r="F53" s="2"/>
      <c r="G53" s="2"/>
      <c r="H53" s="2"/>
    </row>
    <row r="54" spans="2:8">
      <c r="B54" s="2" t="s">
        <v>86</v>
      </c>
      <c r="C54" s="2">
        <v>41</v>
      </c>
      <c r="D54" s="2">
        <v>65</v>
      </c>
      <c r="E54" s="2"/>
      <c r="F54" s="2"/>
      <c r="G54" s="2"/>
      <c r="H54" s="2"/>
    </row>
    <row r="55" spans="2:8">
      <c r="B55" s="2" t="s">
        <v>87</v>
      </c>
      <c r="C55" s="2">
        <v>44</v>
      </c>
      <c r="D55" s="2">
        <v>68</v>
      </c>
      <c r="E55" s="2"/>
      <c r="F55" s="2"/>
      <c r="G55" s="2"/>
      <c r="H55" s="2"/>
    </row>
    <row r="56" spans="2:8">
      <c r="B56" s="2" t="s">
        <v>88</v>
      </c>
      <c r="C56" s="2">
        <v>42</v>
      </c>
      <c r="D56" s="2">
        <v>67</v>
      </c>
      <c r="E56" s="2"/>
      <c r="F56" s="2"/>
      <c r="G56" s="2"/>
      <c r="H56" s="2"/>
    </row>
    <row r="57" spans="2:8">
      <c r="B57" s="2" t="s">
        <v>89</v>
      </c>
      <c r="C57" s="2">
        <v>43</v>
      </c>
      <c r="D57" s="2">
        <v>63</v>
      </c>
      <c r="E57" s="2"/>
      <c r="F57" s="2"/>
      <c r="G57" s="2"/>
      <c r="H57" s="2"/>
    </row>
    <row r="58" spans="2:8">
      <c r="B58" s="2" t="s">
        <v>90</v>
      </c>
      <c r="C58" s="2">
        <v>44</v>
      </c>
      <c r="D58" s="2">
        <v>66</v>
      </c>
      <c r="E58" s="2"/>
      <c r="F58" s="2"/>
      <c r="G58" s="2"/>
      <c r="H58" s="2"/>
    </row>
    <row r="59" spans="2:8">
      <c r="B59" s="2" t="s">
        <v>91</v>
      </c>
      <c r="C59" s="2">
        <v>45</v>
      </c>
      <c r="D59" s="2">
        <v>66</v>
      </c>
      <c r="E59" s="2"/>
      <c r="F59" s="2"/>
      <c r="G59" s="2"/>
      <c r="H59" s="2"/>
    </row>
    <row r="60" spans="2:8">
      <c r="B60" s="2" t="s">
        <v>92</v>
      </c>
      <c r="C60" s="2">
        <v>42</v>
      </c>
      <c r="D60" s="2">
        <v>65</v>
      </c>
      <c r="E60" s="2"/>
      <c r="F60" s="2"/>
      <c r="G60" s="2"/>
      <c r="H60" s="2"/>
    </row>
    <row r="61" spans="2:8">
      <c r="B61" s="2" t="s">
        <v>93</v>
      </c>
      <c r="C61" s="2">
        <v>40</v>
      </c>
      <c r="D61" s="2">
        <v>71</v>
      </c>
      <c r="E61" s="2"/>
      <c r="F61" s="2"/>
      <c r="G61" s="2"/>
      <c r="H61" s="2"/>
    </row>
    <row r="62" spans="2:8">
      <c r="B62" s="2" t="s">
        <v>94</v>
      </c>
      <c r="C62" s="2">
        <v>41</v>
      </c>
      <c r="D62" s="2">
        <v>65</v>
      </c>
      <c r="E62" s="2"/>
      <c r="F62" s="2"/>
      <c r="G62" s="2"/>
      <c r="H62" s="2"/>
    </row>
    <row r="63" spans="2:8">
      <c r="B63" s="2" t="s">
        <v>95</v>
      </c>
      <c r="C63" s="2">
        <v>42</v>
      </c>
      <c r="D63" s="2">
        <v>70</v>
      </c>
      <c r="E63" s="2"/>
      <c r="F63" s="2"/>
      <c r="G63" s="2"/>
      <c r="H63" s="2"/>
    </row>
    <row r="64" spans="2:8">
      <c r="B64" s="2" t="s">
        <v>96</v>
      </c>
      <c r="C64" s="2">
        <v>42</v>
      </c>
      <c r="D64" s="2">
        <v>61</v>
      </c>
      <c r="E64" s="2"/>
      <c r="F64" s="2"/>
      <c r="G64" s="2"/>
      <c r="H64" s="2"/>
    </row>
    <row r="65" spans="2:8">
      <c r="B65" s="2" t="s">
        <v>97</v>
      </c>
      <c r="C65" s="2">
        <v>41</v>
      </c>
      <c r="D65" s="2">
        <v>70</v>
      </c>
      <c r="E65" s="2"/>
      <c r="F65" s="2"/>
      <c r="G65" s="2"/>
      <c r="H65" s="2"/>
    </row>
    <row r="66" spans="2:8">
      <c r="B66" s="2" t="s">
        <v>98</v>
      </c>
      <c r="C66" s="2">
        <v>44</v>
      </c>
      <c r="D66" s="2">
        <v>79</v>
      </c>
      <c r="E66" s="2"/>
      <c r="F66" s="2"/>
      <c r="G66" s="2"/>
      <c r="H66" s="2"/>
    </row>
    <row r="67" spans="2:8">
      <c r="B67" s="2" t="s">
        <v>99</v>
      </c>
      <c r="C67" s="2">
        <v>46</v>
      </c>
      <c r="D67" s="2">
        <v>68</v>
      </c>
      <c r="E67" s="2"/>
      <c r="F67" s="2"/>
      <c r="G67" s="2"/>
      <c r="H67" s="2"/>
    </row>
    <row r="68" spans="2:8">
      <c r="B68" s="2" t="s">
        <v>100</v>
      </c>
      <c r="C68" s="2">
        <v>45</v>
      </c>
      <c r="D68" s="2">
        <v>65</v>
      </c>
      <c r="E68" s="2"/>
      <c r="F68" s="2"/>
      <c r="G68" s="2"/>
      <c r="H68" s="2"/>
    </row>
    <row r="69" spans="2:8">
      <c r="B69" s="2" t="s">
        <v>101</v>
      </c>
      <c r="C69" s="2">
        <v>42</v>
      </c>
      <c r="D69" s="2">
        <v>54</v>
      </c>
      <c r="E69" s="2"/>
      <c r="F69" s="2"/>
      <c r="G69" s="2"/>
      <c r="H69" s="2"/>
    </row>
    <row r="70" spans="2:8">
      <c r="B70" s="2" t="s">
        <v>102</v>
      </c>
      <c r="C70" s="2">
        <v>42</v>
      </c>
      <c r="D70" s="2">
        <v>53</v>
      </c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/>
      <c r="D72" s="2"/>
      <c r="E72" s="2"/>
      <c r="F72" s="2"/>
      <c r="G72" s="2"/>
      <c r="H72" s="2"/>
    </row>
    <row r="73" spans="2:8">
      <c r="B73" s="2" t="s">
        <v>105</v>
      </c>
      <c r="C73" s="2">
        <v>42</v>
      </c>
      <c r="D73" s="2">
        <v>61</v>
      </c>
      <c r="E73" s="2"/>
      <c r="F73" s="2"/>
      <c r="G73" s="2"/>
      <c r="H73" s="2"/>
    </row>
    <row r="74" spans="2:8">
      <c r="B74" s="2" t="s">
        <v>106</v>
      </c>
      <c r="C74" s="2">
        <v>43</v>
      </c>
      <c r="D74" s="2">
        <v>60</v>
      </c>
      <c r="E74" s="2"/>
      <c r="F74" s="2"/>
      <c r="G74" s="2"/>
      <c r="H74" s="2"/>
    </row>
    <row r="75" spans="2:8">
      <c r="B75" s="2" t="s">
        <v>107</v>
      </c>
      <c r="C75" s="2">
        <v>39</v>
      </c>
      <c r="D75" s="2">
        <v>59</v>
      </c>
      <c r="E75" s="2"/>
      <c r="F75" s="2"/>
      <c r="G75" s="2"/>
      <c r="H75" s="2"/>
    </row>
    <row r="76" spans="2:8">
      <c r="B76" s="2" t="s">
        <v>108</v>
      </c>
      <c r="C76" s="2">
        <v>41</v>
      </c>
      <c r="D76" s="2">
        <v>61</v>
      </c>
      <c r="E76" s="2"/>
      <c r="F76" s="2"/>
      <c r="G76" s="2"/>
      <c r="H76" s="2"/>
    </row>
    <row r="77" spans="2:8">
      <c r="B77" s="2" t="s">
        <v>109</v>
      </c>
      <c r="C77" s="2">
        <v>42</v>
      </c>
      <c r="D77" s="2">
        <v>62</v>
      </c>
      <c r="E77" s="2"/>
      <c r="F77" s="2"/>
      <c r="G77" s="2"/>
      <c r="H77" s="2"/>
    </row>
    <row r="78" spans="2:8">
      <c r="B78" s="2" t="s">
        <v>110</v>
      </c>
      <c r="C78" s="2">
        <v>39</v>
      </c>
      <c r="D78" s="2">
        <v>67</v>
      </c>
      <c r="E78" s="2"/>
      <c r="F78" s="2"/>
      <c r="G78" s="2"/>
      <c r="H78" s="2"/>
    </row>
    <row r="79" spans="2:8">
      <c r="B79" s="2" t="s">
        <v>111</v>
      </c>
      <c r="C79" s="2">
        <v>40</v>
      </c>
      <c r="D79" s="2">
        <v>81</v>
      </c>
      <c r="E79" s="2"/>
      <c r="F79" s="2"/>
      <c r="G79" s="2"/>
      <c r="H79" s="2"/>
    </row>
    <row r="80" spans="2:8">
      <c r="B80" s="2" t="s">
        <v>112</v>
      </c>
      <c r="C80" s="2">
        <v>41</v>
      </c>
      <c r="D80" s="2">
        <v>71</v>
      </c>
      <c r="E80" s="2"/>
      <c r="F80" s="2"/>
      <c r="G80" s="2"/>
      <c r="H80" s="2"/>
    </row>
    <row r="81" spans="2:8">
      <c r="B81" s="2" t="s">
        <v>113</v>
      </c>
      <c r="C81" s="2">
        <v>43</v>
      </c>
      <c r="D81" s="2">
        <v>66</v>
      </c>
      <c r="E81" s="2"/>
      <c r="F81" s="2"/>
      <c r="G81" s="2"/>
      <c r="H81" s="2"/>
    </row>
    <row r="82" spans="2:8">
      <c r="B82" s="2" t="s">
        <v>114</v>
      </c>
      <c r="C82" s="2">
        <v>42</v>
      </c>
      <c r="D82" s="2">
        <v>71</v>
      </c>
      <c r="E82" s="2"/>
      <c r="F82" s="2"/>
      <c r="G82" s="2"/>
      <c r="H82" s="2"/>
    </row>
    <row r="83" spans="2:8">
      <c r="B83" s="2" t="s">
        <v>115</v>
      </c>
      <c r="C83" s="2">
        <v>42</v>
      </c>
      <c r="D83" s="2">
        <v>69</v>
      </c>
      <c r="E83" s="2"/>
      <c r="F83" s="2"/>
      <c r="G83" s="2"/>
      <c r="H83" s="2"/>
    </row>
    <row r="84" spans="2:8">
      <c r="B84" s="2" t="s">
        <v>116</v>
      </c>
      <c r="C84" s="2">
        <v>42</v>
      </c>
      <c r="D84" s="2">
        <v>64</v>
      </c>
      <c r="E84" s="2"/>
      <c r="F84" s="2"/>
      <c r="G84" s="2"/>
      <c r="H84" s="2"/>
    </row>
    <row r="85" spans="2:8">
      <c r="B85" s="2" t="s">
        <v>117</v>
      </c>
      <c r="C85" s="2">
        <v>40</v>
      </c>
      <c r="D85" s="2">
        <v>72</v>
      </c>
      <c r="E85" s="2"/>
      <c r="F85" s="2"/>
      <c r="G85" s="2"/>
      <c r="H85" s="2"/>
    </row>
    <row r="86" spans="2:8">
      <c r="B86" s="2" t="s">
        <v>118</v>
      </c>
      <c r="C86" s="2">
        <v>38</v>
      </c>
      <c r="D86" s="2">
        <v>60</v>
      </c>
      <c r="E86" s="2"/>
      <c r="F86" s="2"/>
      <c r="G86" s="2"/>
      <c r="H86" s="2"/>
    </row>
    <row r="87" spans="2:8">
      <c r="B87" s="2" t="s">
        <v>119</v>
      </c>
      <c r="C87" s="2">
        <v>40</v>
      </c>
      <c r="D87" s="2">
        <v>64</v>
      </c>
      <c r="E87" s="2"/>
      <c r="F87" s="2"/>
      <c r="G87" s="2"/>
      <c r="H87" s="2"/>
    </row>
    <row r="88" spans="2:8">
      <c r="B88" s="2" t="s">
        <v>120</v>
      </c>
      <c r="C88" s="2">
        <v>40</v>
      </c>
      <c r="D88" s="2">
        <v>63</v>
      </c>
      <c r="E88" s="2"/>
      <c r="F88" s="2"/>
      <c r="G88" s="2"/>
      <c r="H88" s="2"/>
    </row>
    <row r="89" spans="2:8">
      <c r="B89" s="2" t="s">
        <v>121</v>
      </c>
      <c r="C89" s="2">
        <v>44</v>
      </c>
      <c r="D89" s="2">
        <v>64</v>
      </c>
      <c r="E89" s="2"/>
      <c r="F89" s="2"/>
      <c r="G89" s="2"/>
      <c r="H89" s="2"/>
    </row>
    <row r="90" spans="2:8">
      <c r="B90" s="2" t="s">
        <v>122</v>
      </c>
      <c r="C90" s="2">
        <v>48</v>
      </c>
      <c r="D90" s="2">
        <v>77</v>
      </c>
      <c r="E90" s="2"/>
      <c r="F90" s="2"/>
      <c r="G90" s="2"/>
      <c r="H90" s="2"/>
    </row>
    <row r="91" spans="2:8">
      <c r="B91" s="2" t="s">
        <v>123</v>
      </c>
      <c r="C91" s="2">
        <v>43</v>
      </c>
      <c r="D91" s="2">
        <v>66</v>
      </c>
      <c r="E91" s="2"/>
      <c r="F91" s="2"/>
      <c r="G91" s="2"/>
      <c r="H91" s="2"/>
    </row>
    <row r="92" spans="2:8">
      <c r="B92" s="2" t="s">
        <v>124</v>
      </c>
      <c r="C92" s="2">
        <v>42</v>
      </c>
      <c r="D92" s="2">
        <v>58</v>
      </c>
      <c r="E92" s="2"/>
      <c r="F92" s="2"/>
      <c r="G92" s="2"/>
      <c r="H92" s="2"/>
    </row>
    <row r="93" spans="2:8">
      <c r="B93" s="2" t="s">
        <v>125</v>
      </c>
      <c r="C93" s="2">
        <v>46</v>
      </c>
      <c r="D93" s="2">
        <v>77</v>
      </c>
      <c r="E93" s="2"/>
      <c r="F93" s="2"/>
      <c r="G93" s="2"/>
      <c r="H93" s="2"/>
    </row>
    <row r="94" spans="2:8">
      <c r="B94" s="2" t="s">
        <v>126</v>
      </c>
      <c r="C94" s="2">
        <v>46</v>
      </c>
      <c r="D94" s="2">
        <v>60</v>
      </c>
      <c r="E94" s="2"/>
      <c r="F94" s="2"/>
      <c r="G94" s="2"/>
      <c r="H94" s="2"/>
    </row>
    <row r="95" spans="2:8">
      <c r="B95" s="2" t="s">
        <v>127</v>
      </c>
      <c r="C95" s="2">
        <v>47</v>
      </c>
      <c r="D95" s="2">
        <v>65</v>
      </c>
      <c r="E95" s="2"/>
      <c r="F95" s="2"/>
      <c r="G95" s="2"/>
      <c r="H95" s="2"/>
    </row>
    <row r="96" spans="2:8">
      <c r="B96" s="2" t="s">
        <v>128</v>
      </c>
      <c r="C96" s="2">
        <v>41</v>
      </c>
      <c r="D96" s="2">
        <v>43</v>
      </c>
      <c r="E96" s="2"/>
      <c r="F96" s="2"/>
      <c r="G96" s="2"/>
      <c r="H96" s="2"/>
    </row>
    <row r="97" spans="2:8">
      <c r="B97" s="2" t="s">
        <v>129</v>
      </c>
      <c r="C97" s="2">
        <v>52</v>
      </c>
      <c r="D97" s="2">
        <v>60</v>
      </c>
      <c r="E97" s="2"/>
      <c r="F97" s="2"/>
      <c r="G97" s="2"/>
      <c r="H97" s="2"/>
    </row>
    <row r="98" spans="2:8">
      <c r="B98" s="2" t="s">
        <v>130</v>
      </c>
      <c r="C98" s="2">
        <v>46</v>
      </c>
      <c r="D98" s="2">
        <v>67</v>
      </c>
      <c r="E98" s="2"/>
      <c r="F98" s="2"/>
      <c r="G98" s="2"/>
      <c r="H98" s="2"/>
    </row>
    <row r="99" spans="2:8">
      <c r="B99" s="2" t="s">
        <v>131</v>
      </c>
      <c r="C99" s="2">
        <v>43</v>
      </c>
      <c r="D99" s="2">
        <v>68</v>
      </c>
      <c r="E99" s="2"/>
      <c r="F99" s="2"/>
      <c r="G99" s="2"/>
      <c r="H99" s="2"/>
    </row>
    <row r="100" spans="2:8">
      <c r="B100" s="2" t="s">
        <v>132</v>
      </c>
      <c r="C100" s="2">
        <v>43</v>
      </c>
      <c r="D100" s="2">
        <v>61</v>
      </c>
      <c r="E100" s="2"/>
      <c r="F100" s="2"/>
      <c r="G100" s="2"/>
      <c r="H100" s="2"/>
    </row>
    <row r="101" spans="2:8">
      <c r="B101" s="2" t="s">
        <v>133</v>
      </c>
      <c r="C101" s="2">
        <v>40</v>
      </c>
      <c r="D101" s="2">
        <v>64</v>
      </c>
      <c r="E101" s="2"/>
      <c r="F101" s="2"/>
      <c r="G101" s="2"/>
      <c r="H101" s="2"/>
    </row>
    <row r="102" spans="2:8">
      <c r="B102" s="2" t="s">
        <v>134</v>
      </c>
      <c r="C102" s="2">
        <v>42</v>
      </c>
      <c r="D102" s="2">
        <v>72</v>
      </c>
      <c r="E102" s="2"/>
      <c r="F102" s="2"/>
      <c r="G102" s="2"/>
      <c r="H102" s="2"/>
    </row>
    <row r="103" spans="2:8">
      <c r="B103" s="2" t="s">
        <v>135</v>
      </c>
      <c r="C103" s="2">
        <v>42</v>
      </c>
      <c r="D103" s="2">
        <v>65</v>
      </c>
      <c r="E103" s="2"/>
      <c r="F103" s="2"/>
      <c r="G103" s="2"/>
      <c r="H103" s="2"/>
    </row>
    <row r="104" spans="2:8">
      <c r="B104" s="2" t="s">
        <v>136</v>
      </c>
      <c r="C104" s="2">
        <v>41</v>
      </c>
      <c r="D104" s="2">
        <v>64</v>
      </c>
      <c r="E104" s="2"/>
      <c r="F104" s="2"/>
      <c r="G104" s="2"/>
      <c r="H104" s="2"/>
    </row>
    <row r="105" spans="2:8">
      <c r="B105" s="2" t="s">
        <v>137</v>
      </c>
      <c r="C105" s="2">
        <v>41</v>
      </c>
      <c r="D105" s="2">
        <v>59</v>
      </c>
      <c r="E105" s="2"/>
      <c r="F105" s="2"/>
      <c r="G105" s="2"/>
      <c r="H105" s="2"/>
    </row>
    <row r="106" spans="2:8">
      <c r="B106" s="2" t="s">
        <v>138</v>
      </c>
      <c r="C106" s="2">
        <v>44</v>
      </c>
      <c r="D106" s="2">
        <v>77</v>
      </c>
      <c r="E106" s="2"/>
      <c r="F106" s="2"/>
      <c r="G106" s="2"/>
      <c r="H106" s="2"/>
    </row>
    <row r="107" spans="2:8">
      <c r="B107" s="2" t="s">
        <v>139</v>
      </c>
      <c r="C107" s="2">
        <v>41</v>
      </c>
      <c r="D107" s="2">
        <v>65</v>
      </c>
      <c r="E107" s="2"/>
      <c r="F107" s="2"/>
      <c r="G107" s="2"/>
      <c r="H107" s="2"/>
    </row>
    <row r="108" spans="2:8">
      <c r="B108" s="2" t="s">
        <v>140</v>
      </c>
      <c r="C108" s="2">
        <v>42</v>
      </c>
      <c r="D108" s="2">
        <v>66</v>
      </c>
      <c r="E108" s="2"/>
      <c r="F108" s="2"/>
      <c r="G108" s="2"/>
      <c r="H108" s="2"/>
    </row>
    <row r="109" spans="2:8">
      <c r="B109" s="2" t="s">
        <v>141</v>
      </c>
      <c r="C109" s="2">
        <v>39</v>
      </c>
      <c r="D109" s="2">
        <v>63</v>
      </c>
      <c r="E109" s="2"/>
      <c r="F109" s="2"/>
      <c r="G109" s="2"/>
      <c r="H109" s="2"/>
    </row>
    <row r="110" spans="2:8">
      <c r="B110" s="2" t="s">
        <v>142</v>
      </c>
      <c r="C110" s="2">
        <v>40</v>
      </c>
      <c r="D110" s="2">
        <v>61</v>
      </c>
      <c r="E110" s="2"/>
      <c r="F110" s="2"/>
      <c r="G110" s="2"/>
      <c r="H110" s="2"/>
    </row>
    <row r="111" spans="2:8">
      <c r="B111" s="2" t="s">
        <v>143</v>
      </c>
      <c r="C111" s="2">
        <v>42</v>
      </c>
      <c r="D111" s="2">
        <v>65</v>
      </c>
      <c r="E111" s="2"/>
      <c r="F111" s="2"/>
      <c r="G111" s="2"/>
      <c r="H111" s="2"/>
    </row>
    <row r="112" spans="2:8">
      <c r="B112" s="2" t="s">
        <v>144</v>
      </c>
      <c r="C112" s="2">
        <v>38</v>
      </c>
      <c r="D112" s="2">
        <v>58</v>
      </c>
      <c r="E112" s="2"/>
      <c r="F112" s="2"/>
      <c r="G112" s="2"/>
      <c r="H112" s="2"/>
    </row>
    <row r="113" spans="2:8">
      <c r="B113" s="2" t="s">
        <v>145</v>
      </c>
      <c r="C113" s="2">
        <v>42</v>
      </c>
      <c r="D113" s="2">
        <v>59</v>
      </c>
      <c r="E113" s="2"/>
      <c r="F113" s="2"/>
      <c r="G113" s="2"/>
      <c r="H113" s="2"/>
    </row>
    <row r="114" spans="2:8">
      <c r="B114" s="2" t="s">
        <v>146</v>
      </c>
      <c r="C114" s="2">
        <v>43</v>
      </c>
      <c r="D114" s="2">
        <v>54</v>
      </c>
      <c r="E114" s="2"/>
      <c r="F114" s="2"/>
      <c r="G114" s="2"/>
      <c r="H114" s="2"/>
    </row>
    <row r="115" spans="2:8">
      <c r="B115" s="2" t="s">
        <v>147</v>
      </c>
      <c r="C115" s="2">
        <v>42</v>
      </c>
      <c r="D115" s="2">
        <v>59</v>
      </c>
      <c r="E115" s="2"/>
      <c r="F115" s="2"/>
      <c r="G115" s="2"/>
      <c r="H115" s="2"/>
    </row>
    <row r="116" spans="2:8">
      <c r="B116" s="2" t="s">
        <v>148</v>
      </c>
      <c r="C116" s="2">
        <v>47</v>
      </c>
      <c r="D116" s="2">
        <v>62</v>
      </c>
      <c r="E116" s="2"/>
      <c r="F116" s="2"/>
      <c r="G116" s="2"/>
      <c r="H116" s="2"/>
    </row>
    <row r="117" spans="2:8">
      <c r="B117" s="2" t="s">
        <v>149</v>
      </c>
      <c r="C117" s="2">
        <v>46</v>
      </c>
      <c r="D117" s="2">
        <v>59</v>
      </c>
      <c r="E117" s="2"/>
      <c r="F117" s="2"/>
      <c r="G117" s="2"/>
      <c r="H117" s="2"/>
    </row>
    <row r="118" spans="2:8">
      <c r="B118" s="2" t="s">
        <v>150</v>
      </c>
      <c r="C118" s="2">
        <v>46</v>
      </c>
      <c r="D118" s="2">
        <v>57</v>
      </c>
      <c r="E118" s="2"/>
      <c r="F118" s="2"/>
      <c r="G118" s="2"/>
      <c r="H118" s="2"/>
    </row>
    <row r="119" spans="2:8">
      <c r="B119" s="2" t="s">
        <v>151</v>
      </c>
      <c r="C119" s="2">
        <v>48</v>
      </c>
      <c r="D119" s="2">
        <v>59</v>
      </c>
      <c r="E119" s="2"/>
      <c r="F119" s="2"/>
      <c r="G119" s="2"/>
      <c r="H119" s="2"/>
    </row>
    <row r="120" spans="2:8">
      <c r="B120" s="2" t="s">
        <v>152</v>
      </c>
      <c r="C120" s="2">
        <v>48</v>
      </c>
      <c r="D120" s="2">
        <v>58</v>
      </c>
      <c r="E120" s="2"/>
      <c r="F120" s="2"/>
      <c r="G120" s="2"/>
      <c r="H120" s="2"/>
    </row>
    <row r="121" spans="2:8">
      <c r="B121" s="2" t="s">
        <v>153</v>
      </c>
      <c r="C121" s="2">
        <v>45</v>
      </c>
      <c r="D121" s="2">
        <v>58</v>
      </c>
      <c r="E121" s="2"/>
      <c r="F121" s="2"/>
      <c r="G121" s="2"/>
      <c r="H121" s="2"/>
    </row>
    <row r="122" spans="2:8">
      <c r="B122" s="2" t="s">
        <v>154</v>
      </c>
      <c r="C122" s="2">
        <v>41</v>
      </c>
      <c r="D122" s="2">
        <v>50</v>
      </c>
      <c r="E122" s="2"/>
      <c r="F122" s="2"/>
      <c r="G122" s="2"/>
      <c r="H122" s="2"/>
    </row>
    <row r="123" spans="2:8">
      <c r="B123" s="2" t="s">
        <v>155</v>
      </c>
      <c r="C123" s="2">
        <v>52</v>
      </c>
      <c r="D123" s="2">
        <v>69</v>
      </c>
      <c r="E123" s="2"/>
      <c r="F123" s="2"/>
      <c r="G123" s="2"/>
      <c r="H123" s="2"/>
    </row>
    <row r="124" spans="2:8">
      <c r="B124" s="2" t="s">
        <v>156</v>
      </c>
      <c r="C124" s="2">
        <v>45</v>
      </c>
      <c r="D124" s="2">
        <v>68</v>
      </c>
      <c r="E124" s="2"/>
      <c r="F124" s="2"/>
      <c r="G124" s="2"/>
      <c r="H124" s="2"/>
    </row>
    <row r="125" spans="2:8">
      <c r="B125" s="2" t="s">
        <v>157</v>
      </c>
      <c r="C125" s="2">
        <v>42</v>
      </c>
      <c r="D125" s="2">
        <v>60</v>
      </c>
      <c r="E125" s="2"/>
      <c r="F125" s="2"/>
      <c r="G125" s="2"/>
      <c r="H125" s="2"/>
    </row>
    <row r="126" spans="2:8">
      <c r="B126" s="2" t="s">
        <v>158</v>
      </c>
      <c r="C126" s="2">
        <v>40</v>
      </c>
      <c r="D126" s="2">
        <v>62</v>
      </c>
      <c r="E126" s="2"/>
      <c r="F126" s="2"/>
      <c r="G126" s="2"/>
      <c r="H126" s="2"/>
    </row>
    <row r="127" spans="2:8">
      <c r="B127" s="2" t="s">
        <v>159</v>
      </c>
      <c r="C127" s="2">
        <v>43</v>
      </c>
      <c r="D127" s="2">
        <v>67</v>
      </c>
      <c r="E127" s="2"/>
      <c r="F127" s="2"/>
      <c r="G127" s="2"/>
      <c r="H127" s="2"/>
    </row>
    <row r="128" spans="2:8">
      <c r="B128" s="2" t="s">
        <v>160</v>
      </c>
      <c r="C128" s="2">
        <v>41</v>
      </c>
      <c r="D128" s="2">
        <v>65</v>
      </c>
      <c r="E128" s="2"/>
      <c r="F128" s="2"/>
      <c r="G128" s="2"/>
      <c r="H128" s="2"/>
    </row>
    <row r="129" spans="2:8">
      <c r="B129" s="2" t="s">
        <v>161</v>
      </c>
      <c r="C129" s="2">
        <v>43</v>
      </c>
      <c r="D129" s="2">
        <v>62</v>
      </c>
      <c r="E129" s="2"/>
      <c r="F129" s="2"/>
      <c r="G129" s="2"/>
      <c r="H129" s="2"/>
    </row>
    <row r="130" spans="2:8">
      <c r="B130" s="2" t="s">
        <v>162</v>
      </c>
      <c r="C130" s="2">
        <v>42</v>
      </c>
      <c r="D130" s="2">
        <v>70</v>
      </c>
      <c r="E130" s="2"/>
      <c r="F130" s="2"/>
      <c r="G130" s="2"/>
      <c r="H130" s="2"/>
    </row>
    <row r="131" spans="2:8">
      <c r="B131" s="2" t="s">
        <v>163</v>
      </c>
      <c r="C131" s="2">
        <v>44</v>
      </c>
      <c r="D131" s="2">
        <v>70</v>
      </c>
      <c r="E131" s="2"/>
      <c r="F131" s="2"/>
      <c r="G131" s="2"/>
      <c r="H131" s="2"/>
    </row>
    <row r="132" spans="2:8">
      <c r="B132" s="2" t="s">
        <v>164</v>
      </c>
      <c r="C132" s="2">
        <v>43</v>
      </c>
      <c r="D132" s="2">
        <v>72</v>
      </c>
      <c r="E132" s="2"/>
      <c r="F132" s="2"/>
      <c r="G132" s="2"/>
      <c r="H132" s="2"/>
    </row>
    <row r="133" spans="2:8">
      <c r="B133" s="2" t="s">
        <v>165</v>
      </c>
      <c r="C133" s="2">
        <v>42</v>
      </c>
      <c r="D133" s="2">
        <v>59</v>
      </c>
      <c r="E133" s="2"/>
      <c r="F133" s="2"/>
      <c r="G133" s="2"/>
      <c r="H133" s="2"/>
    </row>
    <row r="134" spans="2:8">
      <c r="B134" s="2" t="s">
        <v>166</v>
      </c>
      <c r="C134" s="2">
        <v>43</v>
      </c>
      <c r="D134" s="2">
        <v>67</v>
      </c>
      <c r="E134" s="2"/>
      <c r="F134" s="2"/>
      <c r="G134" s="2"/>
      <c r="H134" s="2"/>
    </row>
    <row r="135" spans="2:8">
      <c r="B135" s="2" t="s">
        <v>167</v>
      </c>
      <c r="C135" s="2">
        <v>45</v>
      </c>
      <c r="D135" s="2">
        <v>65</v>
      </c>
      <c r="E135" s="2"/>
      <c r="F135" s="2"/>
      <c r="G135" s="2"/>
      <c r="H135" s="2"/>
    </row>
    <row r="136" spans="2:8">
      <c r="B136" s="2" t="s">
        <v>168</v>
      </c>
      <c r="C136" s="2">
        <v>42</v>
      </c>
      <c r="D136" s="2">
        <v>64</v>
      </c>
      <c r="E136" s="2"/>
      <c r="F136" s="2"/>
      <c r="G136" s="2"/>
      <c r="H136" s="2"/>
    </row>
    <row r="137" spans="2:8">
      <c r="B137" s="2" t="s">
        <v>169</v>
      </c>
      <c r="C137" s="2">
        <v>44</v>
      </c>
      <c r="D137" s="2">
        <v>54</v>
      </c>
      <c r="E137" s="2"/>
      <c r="F137" s="2"/>
      <c r="G137" s="2"/>
      <c r="H137" s="2"/>
    </row>
    <row r="138" spans="2:8">
      <c r="B138" s="2" t="s">
        <v>170</v>
      </c>
      <c r="C138" s="2">
        <v>46</v>
      </c>
      <c r="D138" s="2">
        <v>57</v>
      </c>
      <c r="E138" s="2"/>
      <c r="F138" s="2"/>
      <c r="G138" s="2"/>
      <c r="H138" s="2"/>
    </row>
    <row r="139" spans="2:8">
      <c r="B139" s="2" t="s">
        <v>171</v>
      </c>
      <c r="C139" s="2">
        <v>46</v>
      </c>
      <c r="D139" s="2">
        <v>58</v>
      </c>
      <c r="E139" s="2"/>
      <c r="F139" s="2"/>
      <c r="G139" s="2"/>
      <c r="H139" s="2"/>
    </row>
    <row r="140" spans="2:8">
      <c r="B140" s="2" t="s">
        <v>172</v>
      </c>
      <c r="C140" s="2">
        <v>39</v>
      </c>
      <c r="D140" s="2">
        <v>45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>
        <v>66</v>
      </c>
      <c r="D142" s="2">
        <v>82</v>
      </c>
      <c r="E142" s="2"/>
      <c r="F142" s="2"/>
      <c r="G142" s="2"/>
      <c r="H142" s="2"/>
    </row>
    <row r="143" spans="2:8">
      <c r="B143" s="2" t="s">
        <v>175</v>
      </c>
      <c r="C143" s="2">
        <v>52</v>
      </c>
      <c r="D143" s="2">
        <v>66</v>
      </c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>
        <v>62</v>
      </c>
      <c r="E144" s="2"/>
      <c r="F144" s="2"/>
      <c r="G144" s="2"/>
      <c r="H144" s="2"/>
    </row>
    <row r="145" spans="2:8">
      <c r="B145" s="2" t="s">
        <v>177</v>
      </c>
      <c r="C145" s="2">
        <v>49</v>
      </c>
      <c r="D145" s="2">
        <v>69</v>
      </c>
      <c r="E145" s="2"/>
      <c r="F145" s="2"/>
      <c r="G145" s="2"/>
      <c r="H145" s="2"/>
    </row>
    <row r="146" spans="2:8">
      <c r="B146" s="2" t="s">
        <v>178</v>
      </c>
      <c r="C146" s="2">
        <v>41</v>
      </c>
      <c r="D146" s="2">
        <v>63</v>
      </c>
      <c r="E146" s="2"/>
      <c r="F146" s="2"/>
      <c r="G146" s="2"/>
      <c r="H146" s="2"/>
    </row>
    <row r="147" spans="2:8">
      <c r="B147" s="2" t="s">
        <v>179</v>
      </c>
      <c r="C147" s="2">
        <v>40</v>
      </c>
      <c r="D147" s="2">
        <v>66</v>
      </c>
      <c r="E147" s="2"/>
      <c r="F147" s="2"/>
      <c r="G147" s="2"/>
      <c r="H147" s="2"/>
    </row>
    <row r="148" spans="2:8">
      <c r="B148" s="2" t="s">
        <v>180</v>
      </c>
      <c r="C148" s="2">
        <v>41</v>
      </c>
      <c r="D148" s="2">
        <v>64</v>
      </c>
      <c r="E148" s="2"/>
      <c r="F148" s="2"/>
      <c r="G148" s="2"/>
      <c r="H148" s="2"/>
    </row>
    <row r="149" spans="2:8">
      <c r="B149" s="2" t="s">
        <v>181</v>
      </c>
      <c r="C149" s="2">
        <v>40</v>
      </c>
      <c r="D149" s="2">
        <v>67</v>
      </c>
      <c r="E149" s="2"/>
      <c r="F149" s="2"/>
      <c r="G149" s="2"/>
      <c r="H149" s="2"/>
    </row>
    <row r="150" spans="2:8">
      <c r="B150" s="2" t="s">
        <v>182</v>
      </c>
      <c r="C150" s="2">
        <v>39</v>
      </c>
      <c r="D150" s="2">
        <v>66</v>
      </c>
      <c r="E150" s="2"/>
      <c r="F150" s="2"/>
      <c r="G150" s="2"/>
      <c r="H150" s="2"/>
    </row>
    <row r="151" spans="2:8">
      <c r="B151" s="2" t="s">
        <v>183</v>
      </c>
      <c r="C151" s="2">
        <v>38</v>
      </c>
      <c r="D151" s="2">
        <v>60</v>
      </c>
      <c r="E151" s="2"/>
      <c r="F151" s="2"/>
      <c r="G151" s="2"/>
      <c r="H151" s="2"/>
    </row>
    <row r="152" spans="2:8">
      <c r="B152" s="2" t="s">
        <v>184</v>
      </c>
      <c r="C152" s="2">
        <v>40</v>
      </c>
      <c r="D152" s="2">
        <v>63</v>
      </c>
      <c r="E152" s="2"/>
      <c r="F152" s="2"/>
      <c r="G152" s="2"/>
      <c r="H152" s="2"/>
    </row>
    <row r="153" spans="2:8">
      <c r="B153" s="2" t="s">
        <v>185</v>
      </c>
      <c r="C153" s="2">
        <v>41</v>
      </c>
      <c r="D153" s="2">
        <v>71</v>
      </c>
      <c r="E153" s="2"/>
      <c r="F153" s="2"/>
      <c r="G153" s="2"/>
      <c r="H153" s="2"/>
    </row>
    <row r="154" spans="2:8">
      <c r="B154" s="2" t="s">
        <v>186</v>
      </c>
      <c r="C154" s="2">
        <v>41</v>
      </c>
      <c r="D154" s="2">
        <v>68</v>
      </c>
      <c r="E154" s="2"/>
      <c r="F154" s="2"/>
      <c r="G154" s="2"/>
      <c r="H154" s="2"/>
    </row>
    <row r="155" spans="2:8">
      <c r="B155" s="2" t="s">
        <v>187</v>
      </c>
      <c r="C155" s="2">
        <v>41</v>
      </c>
      <c r="D155" s="2">
        <v>66</v>
      </c>
      <c r="E155" s="2"/>
      <c r="F155" s="2"/>
      <c r="G155" s="2"/>
      <c r="H155" s="2"/>
    </row>
    <row r="156" spans="2:8">
      <c r="B156" s="2" t="s">
        <v>188</v>
      </c>
      <c r="C156" s="2">
        <v>38</v>
      </c>
      <c r="D156" s="2">
        <v>67</v>
      </c>
      <c r="E156" s="2"/>
      <c r="F156" s="2"/>
      <c r="G156" s="2"/>
      <c r="H156" s="2"/>
    </row>
    <row r="157" spans="2:8">
      <c r="B157" s="2" t="s">
        <v>189</v>
      </c>
      <c r="C157" s="2">
        <v>38</v>
      </c>
      <c r="D157" s="2">
        <v>63</v>
      </c>
      <c r="E157" s="2"/>
      <c r="F157" s="2"/>
      <c r="G157" s="2"/>
      <c r="H157" s="2"/>
    </row>
    <row r="158" spans="2:8">
      <c r="B158" s="2" t="s">
        <v>190</v>
      </c>
      <c r="C158" s="2">
        <v>37</v>
      </c>
      <c r="D158" s="2">
        <v>72</v>
      </c>
      <c r="E158" s="2"/>
      <c r="F158" s="2"/>
      <c r="G158" s="2"/>
      <c r="H158" s="2"/>
    </row>
    <row r="159" spans="2:8">
      <c r="B159" s="2" t="s">
        <v>191</v>
      </c>
      <c r="C159" s="2">
        <v>39</v>
      </c>
      <c r="D159" s="2">
        <v>58</v>
      </c>
      <c r="E159" s="2"/>
      <c r="F159" s="2"/>
      <c r="G159" s="2"/>
      <c r="H159" s="2"/>
    </row>
    <row r="160" spans="2:8">
      <c r="B160" s="2" t="s">
        <v>192</v>
      </c>
      <c r="C160" s="2">
        <v>39</v>
      </c>
      <c r="D160" s="2">
        <v>57</v>
      </c>
      <c r="E160" s="2"/>
      <c r="F160" s="2"/>
      <c r="G160" s="2"/>
      <c r="H160" s="2"/>
    </row>
    <row r="161" spans="2:8">
      <c r="B161" s="2" t="s">
        <v>193</v>
      </c>
      <c r="C161" s="2">
        <v>44</v>
      </c>
      <c r="D161" s="2">
        <v>62</v>
      </c>
      <c r="E161" s="2"/>
      <c r="F161" s="2"/>
      <c r="G161" s="2"/>
      <c r="H161" s="2"/>
    </row>
    <row r="162" spans="2:8">
      <c r="B162" s="2" t="s">
        <v>194</v>
      </c>
      <c r="C162" s="2">
        <v>45</v>
      </c>
      <c r="D162" s="2">
        <v>66</v>
      </c>
      <c r="E162" s="2"/>
      <c r="F162" s="2"/>
      <c r="G162" s="2"/>
      <c r="H162" s="2"/>
    </row>
    <row r="163" spans="2:8">
      <c r="B163" s="2" t="s">
        <v>195</v>
      </c>
      <c r="C163" s="2">
        <v>48</v>
      </c>
      <c r="D163" s="2">
        <v>65</v>
      </c>
      <c r="E163" s="2"/>
      <c r="F163" s="2"/>
      <c r="G163" s="2"/>
      <c r="H163" s="2"/>
    </row>
    <row r="164" spans="2:8">
      <c r="B164" s="2" t="s">
        <v>196</v>
      </c>
      <c r="C164" s="2">
        <v>38</v>
      </c>
      <c r="D164" s="2">
        <v>62</v>
      </c>
      <c r="E164" s="2"/>
      <c r="F164" s="2"/>
      <c r="G164" s="2"/>
      <c r="H164" s="2"/>
    </row>
    <row r="165" spans="2:8">
      <c r="B165" s="2" t="s">
        <v>197</v>
      </c>
      <c r="C165" s="2">
        <v>42</v>
      </c>
      <c r="D165" s="2">
        <v>49</v>
      </c>
      <c r="E165" s="2"/>
      <c r="F165" s="2"/>
      <c r="G165" s="2"/>
      <c r="H165" s="2"/>
    </row>
    <row r="166" spans="2:8">
      <c r="B166" s="2" t="s">
        <v>198</v>
      </c>
      <c r="C166" s="2">
        <v>48</v>
      </c>
      <c r="D166" s="2">
        <v>59</v>
      </c>
      <c r="E166" s="2"/>
      <c r="F166" s="2"/>
      <c r="G166" s="2"/>
      <c r="H166" s="2"/>
    </row>
    <row r="167" spans="2:8">
      <c r="B167" s="2" t="s">
        <v>199</v>
      </c>
      <c r="C167" s="2">
        <v>40</v>
      </c>
      <c r="D167" s="2">
        <v>41</v>
      </c>
      <c r="E167" s="2"/>
      <c r="F167" s="2"/>
      <c r="G167" s="2"/>
      <c r="H167" s="2"/>
    </row>
    <row r="168" spans="2:8">
      <c r="B168" s="2" t="s">
        <v>200</v>
      </c>
      <c r="C168" s="2"/>
      <c r="D168" s="2"/>
      <c r="E168" s="2"/>
      <c r="F168" s="2"/>
      <c r="G168" s="2"/>
      <c r="H168" s="2"/>
    </row>
    <row r="169" spans="2:8">
      <c r="B169" s="2" t="s">
        <v>201</v>
      </c>
      <c r="C169" s="2">
        <v>45</v>
      </c>
      <c r="D169" s="2">
        <v>71</v>
      </c>
      <c r="E169" s="2"/>
      <c r="F169" s="2"/>
      <c r="G169" s="2"/>
      <c r="H169" s="2"/>
    </row>
    <row r="170" spans="2:8">
      <c r="B170" s="2" t="s">
        <v>202</v>
      </c>
      <c r="C170" s="2">
        <v>40</v>
      </c>
      <c r="D170" s="2">
        <v>66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16.547598553967983</v>
      </c>
      <c r="G27" t="s">
        <v>14</v>
      </c>
      <c r="H27" s="15">
        <v>23236</v>
      </c>
      <c r="I27">
        <v>4014</v>
      </c>
      <c r="J27" s="16">
        <v>41.44482699259769</v>
      </c>
      <c r="K27">
        <v>85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2023-01-17T09:19:29Z</dcterms:modified>
</cp:coreProperties>
</file>